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85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<sst xmlns="http://schemas.openxmlformats.org/spreadsheetml/2006/main" count="8825" uniqueCount="5788">
  <si>
    <t>河北省新闻单位新闻记者证（2019版）
第四批换发人员名单</t>
  </si>
  <si>
    <t>序号</t>
  </si>
  <si>
    <t>新闻单位</t>
  </si>
  <si>
    <t>姓名</t>
  </si>
  <si>
    <t>新闻记者证编号</t>
  </si>
  <si>
    <t>河北广播电视台</t>
  </si>
  <si>
    <t>武鸿儒</t>
  </si>
  <si>
    <t>G32030066654292</t>
  </si>
  <si>
    <t>李社军</t>
  </si>
  <si>
    <t>G32030066654290</t>
  </si>
  <si>
    <t>王剑挺</t>
  </si>
  <si>
    <t>G32030066654278</t>
  </si>
  <si>
    <t>肖钧</t>
  </si>
  <si>
    <t>G32030066654316</t>
  </si>
  <si>
    <t>张洲</t>
  </si>
  <si>
    <t>G32030066654285</t>
  </si>
  <si>
    <t>王成树</t>
  </si>
  <si>
    <t>G32030066651233</t>
  </si>
  <si>
    <t>郑午阳</t>
  </si>
  <si>
    <t>G32030066140857</t>
  </si>
  <si>
    <t>刘丽萍</t>
  </si>
  <si>
    <t>G32030066654310</t>
  </si>
  <si>
    <t>宋书深</t>
  </si>
  <si>
    <t>G32030066654295</t>
  </si>
  <si>
    <t>王广文</t>
  </si>
  <si>
    <t>G32030066142666</t>
  </si>
  <si>
    <t>惠杰</t>
  </si>
  <si>
    <t>G32030066140842</t>
  </si>
  <si>
    <t>张斌</t>
  </si>
  <si>
    <t>G32030066140844</t>
  </si>
  <si>
    <t>李治斌</t>
  </si>
  <si>
    <t>G32030066140845</t>
  </si>
  <si>
    <t>常琛</t>
  </si>
  <si>
    <t>G32030066140846</t>
  </si>
  <si>
    <t>王庆华</t>
  </si>
  <si>
    <t>G32030066140847</t>
  </si>
  <si>
    <t>师本贤</t>
  </si>
  <si>
    <t>G32030066140848</t>
  </si>
  <si>
    <t>王雪纯</t>
  </si>
  <si>
    <t>G32030066140849</t>
  </si>
  <si>
    <t>朱湘鹤</t>
  </si>
  <si>
    <t>G32030066140850</t>
  </si>
  <si>
    <t>胡永钊</t>
  </si>
  <si>
    <t>G32030066140851</t>
  </si>
  <si>
    <t>刘新艳</t>
  </si>
  <si>
    <t>G32030066140852</t>
  </si>
  <si>
    <t>郭胜</t>
  </si>
  <si>
    <t>G32030066140853</t>
  </si>
  <si>
    <t>张蔚</t>
  </si>
  <si>
    <t>G32030066140854</t>
  </si>
  <si>
    <t>杨建民</t>
  </si>
  <si>
    <t>G32030066140855</t>
  </si>
  <si>
    <t>郭书辉</t>
  </si>
  <si>
    <t>G32030066140856</t>
  </si>
  <si>
    <t>李丁</t>
  </si>
  <si>
    <t>G32030066140858</t>
  </si>
  <si>
    <t>马勇</t>
  </si>
  <si>
    <t>G32030066140859</t>
  </si>
  <si>
    <t>王静毅</t>
  </si>
  <si>
    <t>G32030066140860</t>
  </si>
  <si>
    <t>张群</t>
  </si>
  <si>
    <t>G32030066140861</t>
  </si>
  <si>
    <t>田川</t>
  </si>
  <si>
    <t>G32030066140862</t>
  </si>
  <si>
    <t>刘芳</t>
  </si>
  <si>
    <t>G32030066140863</t>
  </si>
  <si>
    <t>张晓明</t>
  </si>
  <si>
    <t>G32030066140864</t>
  </si>
  <si>
    <t>任亚栋</t>
  </si>
  <si>
    <t>G32030066140865</t>
  </si>
  <si>
    <t>赵欣</t>
  </si>
  <si>
    <t>G32030066140866</t>
  </si>
  <si>
    <t>高健</t>
  </si>
  <si>
    <t>G32030066140867</t>
  </si>
  <si>
    <t>郜奇</t>
  </si>
  <si>
    <t>G32030066140868</t>
  </si>
  <si>
    <t>李政轩</t>
  </si>
  <si>
    <t>G32030066140869</t>
  </si>
  <si>
    <t>吕海坡</t>
  </si>
  <si>
    <t>G32030066140870</t>
  </si>
  <si>
    <t>彭帆</t>
  </si>
  <si>
    <t>G32030066140871</t>
  </si>
  <si>
    <t>陈维威</t>
  </si>
  <si>
    <t>G32030066140872</t>
  </si>
  <si>
    <t>尤洋</t>
  </si>
  <si>
    <t>G32030066140873</t>
  </si>
  <si>
    <t>刘知府</t>
  </si>
  <si>
    <t>G32030066140874</t>
  </si>
  <si>
    <t>倪浩然</t>
  </si>
  <si>
    <t>G32030066140875</t>
  </si>
  <si>
    <t>刘利永</t>
  </si>
  <si>
    <t>G32030066140876</t>
  </si>
  <si>
    <t>沈泽宁</t>
  </si>
  <si>
    <t>G32030066140877</t>
  </si>
  <si>
    <t>岳召玺</t>
  </si>
  <si>
    <t>G32030066140878</t>
  </si>
  <si>
    <t>孙玉伟</t>
  </si>
  <si>
    <t>G32030066140879</t>
  </si>
  <si>
    <t>姜哲</t>
  </si>
  <si>
    <t>G32030066140880</t>
  </si>
  <si>
    <t>王来淮</t>
  </si>
  <si>
    <t>G32030066140881</t>
  </si>
  <si>
    <t>崔志海</t>
  </si>
  <si>
    <t>G32030066140882</t>
  </si>
  <si>
    <t>刘婧</t>
  </si>
  <si>
    <t>G32030066140883</t>
  </si>
  <si>
    <t>G32030066140884</t>
  </si>
  <si>
    <t>米弘钊</t>
  </si>
  <si>
    <t>G32030066140885</t>
  </si>
  <si>
    <t>谷琳</t>
  </si>
  <si>
    <t>G32030066140886</t>
  </si>
  <si>
    <t>马菁宇</t>
  </si>
  <si>
    <t>G32030066140887</t>
  </si>
  <si>
    <t>杜顺江</t>
  </si>
  <si>
    <t>G32030066140888</t>
  </si>
  <si>
    <t>齐红娟</t>
  </si>
  <si>
    <t>G32030066140889</t>
  </si>
  <si>
    <t>张书娟</t>
  </si>
  <si>
    <t>G32030066140890</t>
  </si>
  <si>
    <t>孙静</t>
  </si>
  <si>
    <t>G32030066140891</t>
  </si>
  <si>
    <t>熊瑛</t>
  </si>
  <si>
    <t>G32030066140892</t>
  </si>
  <si>
    <t>张铮</t>
  </si>
  <si>
    <t>G32030066140893</t>
  </si>
  <si>
    <t>王辉</t>
  </si>
  <si>
    <t>G32030066140894</t>
  </si>
  <si>
    <t>易峰</t>
  </si>
  <si>
    <t>G32030066140895</t>
  </si>
  <si>
    <t>王美中</t>
  </si>
  <si>
    <t>G32030066140896</t>
  </si>
  <si>
    <t>马文斌</t>
  </si>
  <si>
    <t>G32030066140897</t>
  </si>
  <si>
    <t>郝文江</t>
  </si>
  <si>
    <t>G32030066140898</t>
  </si>
  <si>
    <t>冯大年</t>
  </si>
  <si>
    <t>G32030066140899</t>
  </si>
  <si>
    <t>杨博志</t>
  </si>
  <si>
    <t>G32030066140900</t>
  </si>
  <si>
    <t>张志明</t>
  </si>
  <si>
    <t>G32030066140901</t>
  </si>
  <si>
    <t>刘文玲</t>
  </si>
  <si>
    <t>G32030066140902</t>
  </si>
  <si>
    <t>万佳</t>
  </si>
  <si>
    <t>G32030066140903</t>
  </si>
  <si>
    <t>王可心</t>
  </si>
  <si>
    <t>G32030066140904</t>
  </si>
  <si>
    <t>仲震</t>
  </si>
  <si>
    <t>G32030066140905</t>
  </si>
  <si>
    <t>张文敏</t>
  </si>
  <si>
    <t>G32030066140906</t>
  </si>
  <si>
    <t>马硕</t>
  </si>
  <si>
    <t>G32030066140907</t>
  </si>
  <si>
    <t>郑中辉</t>
  </si>
  <si>
    <t>G32030066140908</t>
  </si>
  <si>
    <t>孙兴廷</t>
  </si>
  <si>
    <t>G32030066140909</t>
  </si>
  <si>
    <t>张存海</t>
  </si>
  <si>
    <t>G32030066140910</t>
  </si>
  <si>
    <t>冯骥</t>
  </si>
  <si>
    <t>G32030066140911</t>
  </si>
  <si>
    <t>刘建兵</t>
  </si>
  <si>
    <t>G32030066140912</t>
  </si>
  <si>
    <t>李宏涛</t>
  </si>
  <si>
    <t>G32030066140913</t>
  </si>
  <si>
    <t>张龙</t>
  </si>
  <si>
    <t>G32030066140914</t>
  </si>
  <si>
    <t>石磊的</t>
  </si>
  <si>
    <t>G32030066140915</t>
  </si>
  <si>
    <t>张雪霏</t>
  </si>
  <si>
    <t>G32030066140916</t>
  </si>
  <si>
    <t>孙卓理</t>
  </si>
  <si>
    <t>G32030066140917</t>
  </si>
  <si>
    <t>董亚青</t>
  </si>
  <si>
    <t>G32030066140918</t>
  </si>
  <si>
    <t>杜岩卿</t>
  </si>
  <si>
    <t>G32030066140919</t>
  </si>
  <si>
    <t>张蕾</t>
  </si>
  <si>
    <t>G32030066140920</t>
  </si>
  <si>
    <t>李德财</t>
  </si>
  <si>
    <t>G32030066140921</t>
  </si>
  <si>
    <t>李杉</t>
  </si>
  <si>
    <t>G32030066140922</t>
  </si>
  <si>
    <t>郭双全</t>
  </si>
  <si>
    <t>G32030066140923</t>
  </si>
  <si>
    <t>刘锦渤</t>
  </si>
  <si>
    <t>G32030066140924</t>
  </si>
  <si>
    <t>李柏兴</t>
  </si>
  <si>
    <t>G32030066140925</t>
  </si>
  <si>
    <t>魏国欣</t>
  </si>
  <si>
    <t>G32030066140926</t>
  </si>
  <si>
    <t>张志刚</t>
  </si>
  <si>
    <t>G32030066140927</t>
  </si>
  <si>
    <t>崔阳</t>
  </si>
  <si>
    <t>G32030066140928</t>
  </si>
  <si>
    <t>李昊</t>
  </si>
  <si>
    <t>G32030066140929</t>
  </si>
  <si>
    <t>董艳茹</t>
  </si>
  <si>
    <t>G32030066140930</t>
  </si>
  <si>
    <t>刘侃</t>
  </si>
  <si>
    <t>G32030066140931</t>
  </si>
  <si>
    <t>程高岭</t>
  </si>
  <si>
    <t>G32030066140932</t>
  </si>
  <si>
    <t>李永倩</t>
  </si>
  <si>
    <t>G32030066140933</t>
  </si>
  <si>
    <t>宋炜</t>
  </si>
  <si>
    <t>G32030066140934</t>
  </si>
  <si>
    <t>杜亚辉</t>
  </si>
  <si>
    <t>G32030066140935</t>
  </si>
  <si>
    <t>李莉</t>
  </si>
  <si>
    <t>G32030066140936</t>
  </si>
  <si>
    <t>张玉平</t>
  </si>
  <si>
    <t>G32030066140937</t>
  </si>
  <si>
    <t>魏海超</t>
  </si>
  <si>
    <t>G32030066140938</t>
  </si>
  <si>
    <t>戴敬书</t>
  </si>
  <si>
    <t>G32030066140939</t>
  </si>
  <si>
    <t>高京原</t>
  </si>
  <si>
    <t>G32030066140940</t>
  </si>
  <si>
    <t>张静</t>
  </si>
  <si>
    <t>G32030066140941</t>
  </si>
  <si>
    <t>马驳非</t>
  </si>
  <si>
    <t>G32030066140942</t>
  </si>
  <si>
    <t>李瑞鹏</t>
  </si>
  <si>
    <t>G32030066140943</t>
  </si>
  <si>
    <t>葛锡丽</t>
  </si>
  <si>
    <t>G32030066140944</t>
  </si>
  <si>
    <t>赵翔</t>
  </si>
  <si>
    <t>G32030066140945</t>
  </si>
  <si>
    <t>白亚军</t>
  </si>
  <si>
    <t>G32030066140946</t>
  </si>
  <si>
    <t>王建设</t>
  </si>
  <si>
    <t>G32030066140947</t>
  </si>
  <si>
    <t>苏明山</t>
  </si>
  <si>
    <t>G32030066140948</t>
  </si>
  <si>
    <t>李爱民</t>
  </si>
  <si>
    <t>G32030066140949</t>
  </si>
  <si>
    <t>张雁</t>
  </si>
  <si>
    <t>G32030066140950</t>
  </si>
  <si>
    <t>金玉玲</t>
  </si>
  <si>
    <t>G32030066140951</t>
  </si>
  <si>
    <t>张旭</t>
  </si>
  <si>
    <t>G32030066140952</t>
  </si>
  <si>
    <t>陈雪峰</t>
  </si>
  <si>
    <t>G32030066140953</t>
  </si>
  <si>
    <t>刘志成</t>
  </si>
  <si>
    <t>G32030066140954</t>
  </si>
  <si>
    <t>刘鑫</t>
  </si>
  <si>
    <t>G32030066140955</t>
  </si>
  <si>
    <t>李月姣</t>
  </si>
  <si>
    <t>G32030066140956</t>
  </si>
  <si>
    <t>杨育佳</t>
  </si>
  <si>
    <t>G32030066140957</t>
  </si>
  <si>
    <t>邢辉全</t>
  </si>
  <si>
    <t>G32030066140958</t>
  </si>
  <si>
    <t>白玉升</t>
  </si>
  <si>
    <t>G32030066140959</t>
  </si>
  <si>
    <t>栗宪</t>
  </si>
  <si>
    <t>G32030066140960</t>
  </si>
  <si>
    <t>王鹏</t>
  </si>
  <si>
    <t>G32030066140961</t>
  </si>
  <si>
    <t>李晓光</t>
  </si>
  <si>
    <t>G32030066140962</t>
  </si>
  <si>
    <t>张煜</t>
  </si>
  <si>
    <t>G32030066140963</t>
  </si>
  <si>
    <t>王芳华</t>
  </si>
  <si>
    <t>G32030066140964</t>
  </si>
  <si>
    <t>孙杨</t>
  </si>
  <si>
    <t>G32030066140965</t>
  </si>
  <si>
    <t>梁雪宁</t>
  </si>
  <si>
    <t>G32030066140966</t>
  </si>
  <si>
    <t>张宏亮</t>
  </si>
  <si>
    <t>G32030066140967</t>
  </si>
  <si>
    <t>王海慧</t>
  </si>
  <si>
    <t>G32030066140968</t>
  </si>
  <si>
    <t>薛新惠</t>
  </si>
  <si>
    <t>G32030066140969</t>
  </si>
  <si>
    <t>龚宇</t>
  </si>
  <si>
    <t>G32030066140970</t>
  </si>
  <si>
    <t>周琳</t>
  </si>
  <si>
    <t>G32030066140971</t>
  </si>
  <si>
    <t>杨霞</t>
  </si>
  <si>
    <t>G32030066140972</t>
  </si>
  <si>
    <t>尹艳涛</t>
  </si>
  <si>
    <t>G32030066140973</t>
  </si>
  <si>
    <t>郭文慧</t>
  </si>
  <si>
    <t>G32030066140974</t>
  </si>
  <si>
    <t>李世辉</t>
  </si>
  <si>
    <t>G32030066140975</t>
  </si>
  <si>
    <t>王俭</t>
  </si>
  <si>
    <t>G32030066140976</t>
  </si>
  <si>
    <t>马雪</t>
  </si>
  <si>
    <t>G32030066140977</t>
  </si>
  <si>
    <t>李林义</t>
  </si>
  <si>
    <t>G32030066140978</t>
  </si>
  <si>
    <t>郑瑞</t>
  </si>
  <si>
    <t>G32030066140979</t>
  </si>
  <si>
    <t>张小娜</t>
  </si>
  <si>
    <t>G32030066140980</t>
  </si>
  <si>
    <t>刘辉</t>
  </si>
  <si>
    <t>G32030066140981</t>
  </si>
  <si>
    <t>李伟</t>
  </si>
  <si>
    <t>G32030066140982</t>
  </si>
  <si>
    <t>王晓微</t>
  </si>
  <si>
    <t>G32030066140983</t>
  </si>
  <si>
    <t>程雨恬</t>
  </si>
  <si>
    <t>G32030066140984</t>
  </si>
  <si>
    <t>郭绍明</t>
  </si>
  <si>
    <t>G32030066140985</t>
  </si>
  <si>
    <t>段铮</t>
  </si>
  <si>
    <t>G32030066140986</t>
  </si>
  <si>
    <t>许航</t>
  </si>
  <si>
    <t>G32030066140987</t>
  </si>
  <si>
    <t>黄险峰</t>
  </si>
  <si>
    <t>G32030066140988</t>
  </si>
  <si>
    <t>郑重</t>
  </si>
  <si>
    <t>G32030066140989</t>
  </si>
  <si>
    <t>甄秀峰</t>
  </si>
  <si>
    <t>G32030066140990</t>
  </si>
  <si>
    <t>李春霞</t>
  </si>
  <si>
    <t>G32030066140991</t>
  </si>
  <si>
    <t>刘畅</t>
  </si>
  <si>
    <t>G32030066140992</t>
  </si>
  <si>
    <t>仝文瑜</t>
  </si>
  <si>
    <t>G32030066140993</t>
  </si>
  <si>
    <t>李维州</t>
  </si>
  <si>
    <t>G32030066140994</t>
  </si>
  <si>
    <t>白红彬</t>
  </si>
  <si>
    <t>G32030066140995</t>
  </si>
  <si>
    <t>郭子雪</t>
  </si>
  <si>
    <t>G32030066140996</t>
  </si>
  <si>
    <t>刘玉芝</t>
  </si>
  <si>
    <t>G32030066140997</t>
  </si>
  <si>
    <t>刘巍</t>
  </si>
  <si>
    <t>G32030066140998</t>
  </si>
  <si>
    <t>李耀阳</t>
  </si>
  <si>
    <t>G32030066140999</t>
  </si>
  <si>
    <t>冯久亮</t>
  </si>
  <si>
    <t>G32030066141000</t>
  </si>
  <si>
    <t>王丹</t>
  </si>
  <si>
    <t>G32030066141001</t>
  </si>
  <si>
    <t>王连军</t>
  </si>
  <si>
    <t>G32030066141002</t>
  </si>
  <si>
    <t>王万朋</t>
  </si>
  <si>
    <t>G32030066141003</t>
  </si>
  <si>
    <t>刘冠鑫</t>
  </si>
  <si>
    <t>G32030066141004</t>
  </si>
  <si>
    <t>张艳霞</t>
  </si>
  <si>
    <t>G32030066141005</t>
  </si>
  <si>
    <t>张鹏</t>
  </si>
  <si>
    <t>G32030066141006</t>
  </si>
  <si>
    <t>于良</t>
  </si>
  <si>
    <t>G32030066141007</t>
  </si>
  <si>
    <t>魏翠</t>
  </si>
  <si>
    <t>G32030066141008</t>
  </si>
  <si>
    <t>乔喜瑞</t>
  </si>
  <si>
    <t>G32030066141009</t>
  </si>
  <si>
    <t>邱小珊</t>
  </si>
  <si>
    <t>G32030066141010</t>
  </si>
  <si>
    <t>尔培利</t>
  </si>
  <si>
    <t>G32030066141011</t>
  </si>
  <si>
    <t>张刚</t>
  </si>
  <si>
    <t>G32030066141012</t>
  </si>
  <si>
    <t>杨韡</t>
  </si>
  <si>
    <t>G32030066141013</t>
  </si>
  <si>
    <t>陈媛</t>
  </si>
  <si>
    <t>G32030066141014</t>
  </si>
  <si>
    <t>闫正</t>
  </si>
  <si>
    <t>G32030066141015</t>
  </si>
  <si>
    <t>G32030066141016</t>
  </si>
  <si>
    <t>孙昊</t>
  </si>
  <si>
    <t>G32030066141017</t>
  </si>
  <si>
    <t>王洪君</t>
  </si>
  <si>
    <t>G32030066141018</t>
  </si>
  <si>
    <t>张鉴军</t>
  </si>
  <si>
    <t>G32030066141019</t>
  </si>
  <si>
    <t>王倩</t>
  </si>
  <si>
    <t>G32030066141020</t>
  </si>
  <si>
    <t>李筱培</t>
  </si>
  <si>
    <t>G32030066141021</t>
  </si>
  <si>
    <t>杨宁</t>
  </si>
  <si>
    <t>G32030066141022</t>
  </si>
  <si>
    <t>张立波</t>
  </si>
  <si>
    <t>G32030066141023</t>
  </si>
  <si>
    <t>平建</t>
  </si>
  <si>
    <t>G32030066141024</t>
  </si>
  <si>
    <t>李换林</t>
  </si>
  <si>
    <t>G32030066141025</t>
  </si>
  <si>
    <t>常建</t>
  </si>
  <si>
    <t>G32030066141026</t>
  </si>
  <si>
    <t>张树海</t>
  </si>
  <si>
    <t>G32030066141027</t>
  </si>
  <si>
    <t>蒙佳音</t>
  </si>
  <si>
    <t>G32030066141028</t>
  </si>
  <si>
    <t>马晖</t>
  </si>
  <si>
    <t>G32030066141029</t>
  </si>
  <si>
    <t>冯春元</t>
  </si>
  <si>
    <t>G32030066141030</t>
  </si>
  <si>
    <t>武旭</t>
  </si>
  <si>
    <t>G32030066141031</t>
  </si>
  <si>
    <t>袁博</t>
  </si>
  <si>
    <t>G32030066141032</t>
  </si>
  <si>
    <t>崔平</t>
  </si>
  <si>
    <t>G32030066141033</t>
  </si>
  <si>
    <t>李小娜</t>
  </si>
  <si>
    <t>G32030066141034</t>
  </si>
  <si>
    <t>吉英明</t>
  </si>
  <si>
    <t>G32030066141035</t>
  </si>
  <si>
    <t>刘京伍</t>
  </si>
  <si>
    <t>G32030066141036</t>
  </si>
  <si>
    <t>王瑶</t>
  </si>
  <si>
    <t>G32030066141037</t>
  </si>
  <si>
    <t>焦洁</t>
  </si>
  <si>
    <t>G32030066141038</t>
  </si>
  <si>
    <t>岳欣</t>
  </si>
  <si>
    <t>G32030066141039</t>
  </si>
  <si>
    <t>赵颖</t>
  </si>
  <si>
    <t>G32030066141040</t>
  </si>
  <si>
    <t>张晨华</t>
  </si>
  <si>
    <t>G32030066141041</t>
  </si>
  <si>
    <t>梁大工</t>
  </si>
  <si>
    <t>G32030066141042</t>
  </si>
  <si>
    <t>樊志军</t>
  </si>
  <si>
    <t>G32030066141043</t>
  </si>
  <si>
    <t>张菁</t>
  </si>
  <si>
    <t>G32030066141044</t>
  </si>
  <si>
    <t>董源源</t>
  </si>
  <si>
    <t>G32030066141045</t>
  </si>
  <si>
    <t>张月</t>
  </si>
  <si>
    <t>G32030066141046</t>
  </si>
  <si>
    <t>沈建</t>
  </si>
  <si>
    <t>G32030066141047</t>
  </si>
  <si>
    <t>杨学森</t>
  </si>
  <si>
    <t>G32030066141048</t>
  </si>
  <si>
    <t>刘瑞芳</t>
  </si>
  <si>
    <t>G32030066141049</t>
  </si>
  <si>
    <t>付刚</t>
  </si>
  <si>
    <t>G32030066141050</t>
  </si>
  <si>
    <t>史甲凯</t>
  </si>
  <si>
    <t>G32030066141051</t>
  </si>
  <si>
    <t>雷艳</t>
  </si>
  <si>
    <t>G32030066141052</t>
  </si>
  <si>
    <t>王力彦</t>
  </si>
  <si>
    <t>G32030066141053</t>
  </si>
  <si>
    <t>G32030066141054</t>
  </si>
  <si>
    <t>胡静</t>
  </si>
  <si>
    <t>G32030066141055</t>
  </si>
  <si>
    <t>张秉意</t>
  </si>
  <si>
    <t>G32030066141056</t>
  </si>
  <si>
    <t>王怡冰</t>
  </si>
  <si>
    <t>G32030066141057</t>
  </si>
  <si>
    <t>李晓东</t>
  </si>
  <si>
    <t>G32030066141058</t>
  </si>
  <si>
    <t>田雪兰</t>
  </si>
  <si>
    <t>G32030066141059</t>
  </si>
  <si>
    <t>刘佳</t>
  </si>
  <si>
    <t>G32030066141060</t>
  </si>
  <si>
    <t>宋安娜</t>
  </si>
  <si>
    <t>G32030066141061</t>
  </si>
  <si>
    <t>徐艳洁</t>
  </si>
  <si>
    <t>G32030066141062</t>
  </si>
  <si>
    <t>宋文杰</t>
  </si>
  <si>
    <t>G32030066141063</t>
  </si>
  <si>
    <t>李仁杰</t>
  </si>
  <si>
    <t>G32030066141064</t>
  </si>
  <si>
    <t>赵彩艳</t>
  </si>
  <si>
    <t>G32030066141065</t>
  </si>
  <si>
    <t>栗明</t>
  </si>
  <si>
    <t>G32030066141066</t>
  </si>
  <si>
    <t>闫洪章</t>
  </si>
  <si>
    <t>G32030066141067</t>
  </si>
  <si>
    <t>梁音</t>
  </si>
  <si>
    <t>G32030066141068</t>
  </si>
  <si>
    <t>武强</t>
  </si>
  <si>
    <t>G32030066141069</t>
  </si>
  <si>
    <t>刘小兵</t>
  </si>
  <si>
    <t>G32030066141070</t>
  </si>
  <si>
    <t>刘丽</t>
  </si>
  <si>
    <t>G32030066141071</t>
  </si>
  <si>
    <t>侯晓珂</t>
  </si>
  <si>
    <t>G32030066141072</t>
  </si>
  <si>
    <t>刘汶汶</t>
  </si>
  <si>
    <t>G32030066141073</t>
  </si>
  <si>
    <t>陈颖</t>
  </si>
  <si>
    <t>G32030066141074</t>
  </si>
  <si>
    <t>张晨光</t>
  </si>
  <si>
    <t>G32030066141075</t>
  </si>
  <si>
    <t>刘磊</t>
  </si>
  <si>
    <t>G32030066141076</t>
  </si>
  <si>
    <t>关健</t>
  </si>
  <si>
    <t>G32030066141077</t>
  </si>
  <si>
    <t>张英敏</t>
  </si>
  <si>
    <t>G32030066141078</t>
  </si>
  <si>
    <t>王洁涛</t>
  </si>
  <si>
    <t>G32030066141079</t>
  </si>
  <si>
    <t>孙玉红</t>
  </si>
  <si>
    <t>G32030066141080</t>
  </si>
  <si>
    <t>贾国辉</t>
  </si>
  <si>
    <t>G32030066141081</t>
  </si>
  <si>
    <t>刘晓鸥</t>
  </si>
  <si>
    <t>G32030066141082</t>
  </si>
  <si>
    <t>雷婷</t>
  </si>
  <si>
    <t>G32030066141083</t>
  </si>
  <si>
    <t>杜洁思</t>
  </si>
  <si>
    <t>G32030066141084</t>
  </si>
  <si>
    <t>高哲鑫</t>
  </si>
  <si>
    <t>G32030066141085</t>
  </si>
  <si>
    <t>殷文松</t>
  </si>
  <si>
    <t>G32030066141086</t>
  </si>
  <si>
    <t>武玲娟</t>
  </si>
  <si>
    <t>G32030066141087</t>
  </si>
  <si>
    <t>刘伟</t>
  </si>
  <si>
    <t>G32030066141088</t>
  </si>
  <si>
    <t>宋亚云</t>
  </si>
  <si>
    <t>G32030066141089</t>
  </si>
  <si>
    <t>徐潇</t>
  </si>
  <si>
    <t>G32030066141090</t>
  </si>
  <si>
    <t>常旭</t>
  </si>
  <si>
    <t>G32030066141091</t>
  </si>
  <si>
    <t>赵军</t>
  </si>
  <si>
    <t>G32030066141092</t>
  </si>
  <si>
    <t>刘胜坡</t>
  </si>
  <si>
    <t>G32030066141093</t>
  </si>
  <si>
    <t>马冉</t>
  </si>
  <si>
    <t>G32030066141094</t>
  </si>
  <si>
    <t>武文静</t>
  </si>
  <si>
    <t>G32030066141095</t>
  </si>
  <si>
    <t>霍亚静</t>
  </si>
  <si>
    <t>G32030066141096</t>
  </si>
  <si>
    <t>姚国阳</t>
  </si>
  <si>
    <t>G32030066141097</t>
  </si>
  <si>
    <t>雷玉山</t>
  </si>
  <si>
    <t>G32030066141098</t>
  </si>
  <si>
    <t>赵芳</t>
  </si>
  <si>
    <t>G32030066141099</t>
  </si>
  <si>
    <t>张敏</t>
  </si>
  <si>
    <t>G32030066141100</t>
  </si>
  <si>
    <t>邢园园</t>
  </si>
  <si>
    <t>G32030066141101</t>
  </si>
  <si>
    <t>杨艳飞</t>
  </si>
  <si>
    <t>G32030066141102</t>
  </si>
  <si>
    <t>王斌</t>
  </si>
  <si>
    <t>G32030066141103</t>
  </si>
  <si>
    <t>麻琳琳</t>
  </si>
  <si>
    <t>G32030066141104</t>
  </si>
  <si>
    <t>梁玢</t>
  </si>
  <si>
    <t>G32030066141105</t>
  </si>
  <si>
    <t>姚飞</t>
  </si>
  <si>
    <t>G32030066141106</t>
  </si>
  <si>
    <t>赵建红</t>
  </si>
  <si>
    <t>G32030066141107</t>
  </si>
  <si>
    <t>方海廷</t>
  </si>
  <si>
    <t>G32030066141108</t>
  </si>
  <si>
    <t>王建平</t>
  </si>
  <si>
    <t>G32030066141109</t>
  </si>
  <si>
    <t>代冀川</t>
  </si>
  <si>
    <t>G32030066141110</t>
  </si>
  <si>
    <t>冯涛</t>
  </si>
  <si>
    <t>G32030066141111</t>
  </si>
  <si>
    <t>何向辉</t>
  </si>
  <si>
    <t>G32030066141112</t>
  </si>
  <si>
    <t>宋太宁</t>
  </si>
  <si>
    <t>G32030066141113</t>
  </si>
  <si>
    <t>杜玮</t>
  </si>
  <si>
    <t>G32030066141114</t>
  </si>
  <si>
    <t>卢贺然</t>
  </si>
  <si>
    <t>G32030066141115</t>
  </si>
  <si>
    <t>姚润岳</t>
  </si>
  <si>
    <t>G32030066141116</t>
  </si>
  <si>
    <t>陆平</t>
  </si>
  <si>
    <t>G32030066141117</t>
  </si>
  <si>
    <t>伍立军</t>
  </si>
  <si>
    <t>G32030066141118</t>
  </si>
  <si>
    <t>张景龙</t>
  </si>
  <si>
    <t>G32030066141119</t>
  </si>
  <si>
    <t>阎捷</t>
  </si>
  <si>
    <t>G32030066141120</t>
  </si>
  <si>
    <t>韩玄璇</t>
  </si>
  <si>
    <t>G32030066141121</t>
  </si>
  <si>
    <t>李治</t>
  </si>
  <si>
    <t>G32030066141122</t>
  </si>
  <si>
    <t>温建志</t>
  </si>
  <si>
    <t>G32030066141123</t>
  </si>
  <si>
    <t>侯嘉馨</t>
  </si>
  <si>
    <t>G32030066141124</t>
  </si>
  <si>
    <t>张猛</t>
  </si>
  <si>
    <t>G32030066141125</t>
  </si>
  <si>
    <t>刘洁</t>
  </si>
  <si>
    <t>G32030066141126</t>
  </si>
  <si>
    <t>徐晓光</t>
  </si>
  <si>
    <t>G32030066141127</t>
  </si>
  <si>
    <t>李金辉</t>
  </si>
  <si>
    <t>G32030066141128</t>
  </si>
  <si>
    <t>吕志刚</t>
  </si>
  <si>
    <t>G32030066141129</t>
  </si>
  <si>
    <t>张红玲</t>
  </si>
  <si>
    <t>G32030066141130</t>
  </si>
  <si>
    <t>朱虹</t>
  </si>
  <si>
    <t>G32030066141131</t>
  </si>
  <si>
    <t>王斯宇</t>
  </si>
  <si>
    <t>G32030066141132</t>
  </si>
  <si>
    <t>张科伟</t>
  </si>
  <si>
    <t>G32030066141133</t>
  </si>
  <si>
    <t>孔靓</t>
  </si>
  <si>
    <t>G32030066141134</t>
  </si>
  <si>
    <t>殷渤</t>
  </si>
  <si>
    <t>G32030066141135</t>
  </si>
  <si>
    <t>曹文雅</t>
  </si>
  <si>
    <t>G32030066141136</t>
  </si>
  <si>
    <t>赵璐</t>
  </si>
  <si>
    <t>G32030066141137</t>
  </si>
  <si>
    <t>王梦圆</t>
  </si>
  <si>
    <t>G32030066141139</t>
  </si>
  <si>
    <t>马雄彪</t>
  </si>
  <si>
    <t>G32030066141140</t>
  </si>
  <si>
    <t>李涛</t>
  </si>
  <si>
    <t>G32030066141141</t>
  </si>
  <si>
    <t>贾东霞</t>
  </si>
  <si>
    <t>G32030066141142</t>
  </si>
  <si>
    <t>武新潮</t>
  </si>
  <si>
    <t>G32030066141143</t>
  </si>
  <si>
    <t>蒋铂</t>
  </si>
  <si>
    <t>G32030066141144</t>
  </si>
  <si>
    <t>査红亮</t>
  </si>
  <si>
    <t>G32030066141145</t>
  </si>
  <si>
    <t>赵志达</t>
  </si>
  <si>
    <t>G32030066141146</t>
  </si>
  <si>
    <t>孙福江</t>
  </si>
  <si>
    <t>G32030066141147</t>
  </si>
  <si>
    <t>杨东辉</t>
  </si>
  <si>
    <t>G32030066141148</t>
  </si>
  <si>
    <t>杜大江</t>
  </si>
  <si>
    <t>G32030066141149</t>
  </si>
  <si>
    <t>刘文婷</t>
  </si>
  <si>
    <t>G32030066141150</t>
  </si>
  <si>
    <t>胡月梅</t>
  </si>
  <si>
    <t>G32030066141151</t>
  </si>
  <si>
    <t>常瑜</t>
  </si>
  <si>
    <t>G32030066141152</t>
  </si>
  <si>
    <t>G32030066141153</t>
  </si>
  <si>
    <t>赵荣</t>
  </si>
  <si>
    <t>G32030066141154</t>
  </si>
  <si>
    <t>石玉煜</t>
  </si>
  <si>
    <t>G32030066141155</t>
  </si>
  <si>
    <t>王利民</t>
  </si>
  <si>
    <t>G32030066141156</t>
  </si>
  <si>
    <t>付哲</t>
  </si>
  <si>
    <t>G32030066141157</t>
  </si>
  <si>
    <t>董凯</t>
  </si>
  <si>
    <t>G32030066141158</t>
  </si>
  <si>
    <t>刘涤</t>
  </si>
  <si>
    <t>G32030066141159</t>
  </si>
  <si>
    <t>马慧青</t>
  </si>
  <si>
    <t>G32030066141160</t>
  </si>
  <si>
    <t>张弛</t>
  </si>
  <si>
    <t>G32030066141161</t>
  </si>
  <si>
    <t>何玉丁</t>
  </si>
  <si>
    <t>G32030066141162</t>
  </si>
  <si>
    <t>秦虎</t>
  </si>
  <si>
    <t>G32030066141163</t>
  </si>
  <si>
    <t>牛博巍</t>
  </si>
  <si>
    <t>G32030066141164</t>
  </si>
  <si>
    <t>苗淑英</t>
  </si>
  <si>
    <t>G32030066141165</t>
  </si>
  <si>
    <t>董莎莎</t>
  </si>
  <si>
    <t>G32030066141166</t>
  </si>
  <si>
    <t>王晓英</t>
  </si>
  <si>
    <t>G32030066141167</t>
  </si>
  <si>
    <t>冯雪</t>
  </si>
  <si>
    <t>G32030066141168</t>
  </si>
  <si>
    <t>赵文菲</t>
  </si>
  <si>
    <t>G32030066141169</t>
  </si>
  <si>
    <t>李菲</t>
  </si>
  <si>
    <t>G32030066141170</t>
  </si>
  <si>
    <t>韩晓舒</t>
  </si>
  <si>
    <t>G32030066141171</t>
  </si>
  <si>
    <t>董筱溪</t>
  </si>
  <si>
    <t>G32030066141172</t>
  </si>
  <si>
    <t>赵霞</t>
  </si>
  <si>
    <t>G32030066141173</t>
  </si>
  <si>
    <t>董立坤</t>
  </si>
  <si>
    <t>G32030066141174</t>
  </si>
  <si>
    <t>李英杰</t>
  </si>
  <si>
    <t>G32030066141175</t>
  </si>
  <si>
    <t>赵世鹏</t>
  </si>
  <si>
    <t>G32030066141176</t>
  </si>
  <si>
    <t>李岩峰</t>
  </si>
  <si>
    <t>G32030066141177</t>
  </si>
  <si>
    <t>孙金霞</t>
  </si>
  <si>
    <t>G32030066141178</t>
  </si>
  <si>
    <t>张瑾</t>
  </si>
  <si>
    <t>G32030066141179</t>
  </si>
  <si>
    <t>G32030066141180</t>
  </si>
  <si>
    <t>杨振峰</t>
  </si>
  <si>
    <t>G32030066141181</t>
  </si>
  <si>
    <t>左湛</t>
  </si>
  <si>
    <t>G32030066141182</t>
  </si>
  <si>
    <t>李婷婷</t>
  </si>
  <si>
    <t>G32030066141183</t>
  </si>
  <si>
    <t>时鹤</t>
  </si>
  <si>
    <t>G32030066141184</t>
  </si>
  <si>
    <t>刘雅楠</t>
  </si>
  <si>
    <t>G32030066141185</t>
  </si>
  <si>
    <t>王亚青</t>
  </si>
  <si>
    <t>G32030066141186</t>
  </si>
  <si>
    <t>孙雅琦</t>
  </si>
  <si>
    <t>G32030066141187</t>
  </si>
  <si>
    <t>田园园</t>
  </si>
  <si>
    <t>G32030066141188</t>
  </si>
  <si>
    <t>王晓萌</t>
  </si>
  <si>
    <t>G32030066141189</t>
  </si>
  <si>
    <t>高航</t>
  </si>
  <si>
    <t>G32030066141190</t>
  </si>
  <si>
    <t>刘庆丰</t>
  </si>
  <si>
    <t>G32030066141191</t>
  </si>
  <si>
    <t>王冉</t>
  </si>
  <si>
    <t>G32030066141192</t>
  </si>
  <si>
    <t>杨小蕾</t>
  </si>
  <si>
    <t>G32030066141193</t>
  </si>
  <si>
    <t>王平</t>
  </si>
  <si>
    <t>G32030066141194</t>
  </si>
  <si>
    <t>任艳丽</t>
  </si>
  <si>
    <t>G32030066141195</t>
  </si>
  <si>
    <t>吴岚</t>
  </si>
  <si>
    <t>G32030066141196</t>
  </si>
  <si>
    <t>郭慧君</t>
  </si>
  <si>
    <t>G32030066141197</t>
  </si>
  <si>
    <t>苏敏</t>
  </si>
  <si>
    <t>G32030066141198</t>
  </si>
  <si>
    <t>徐崴</t>
  </si>
  <si>
    <t>G32030066141199</t>
  </si>
  <si>
    <t>刘志如</t>
  </si>
  <si>
    <t>G32030066141200</t>
  </si>
  <si>
    <t>G32030066141201</t>
  </si>
  <si>
    <t>常戈鹏</t>
  </si>
  <si>
    <t>G32030066141202</t>
  </si>
  <si>
    <t>刘建</t>
  </si>
  <si>
    <t>G32030066141203</t>
  </si>
  <si>
    <t>陈黎</t>
  </si>
  <si>
    <t>G32030066141204</t>
  </si>
  <si>
    <t>冯玮</t>
  </si>
  <si>
    <t>G32030066141205</t>
  </si>
  <si>
    <t>孙向倾</t>
  </si>
  <si>
    <t>G32030066141206</t>
  </si>
  <si>
    <t>李贺翔</t>
  </si>
  <si>
    <t>G32030066141207</t>
  </si>
  <si>
    <t>张普庆</t>
  </si>
  <si>
    <t>G32030066141208</t>
  </si>
  <si>
    <t>王立山</t>
  </si>
  <si>
    <t>G32030066141209</t>
  </si>
  <si>
    <t>郭奕君</t>
  </si>
  <si>
    <t>G32030066141210</t>
  </si>
  <si>
    <t>陈霞</t>
  </si>
  <si>
    <t>G32030066141211</t>
  </si>
  <si>
    <t>许来芸</t>
  </si>
  <si>
    <t>G32030066141212</t>
  </si>
  <si>
    <t>李峰</t>
  </si>
  <si>
    <t>G32030066141213</t>
  </si>
  <si>
    <t>李小兰</t>
  </si>
  <si>
    <t>G32030066141214</t>
  </si>
  <si>
    <t>杨珍</t>
  </si>
  <si>
    <t>G32030066141215</t>
  </si>
  <si>
    <t>毕村</t>
  </si>
  <si>
    <t>G32030066141216</t>
  </si>
  <si>
    <t>张天威</t>
  </si>
  <si>
    <t>G32030066141217</t>
  </si>
  <si>
    <t>李晓梅</t>
  </si>
  <si>
    <t>G32030066141218</t>
  </si>
  <si>
    <t>曹芸</t>
  </si>
  <si>
    <t>G32030066141219</t>
  </si>
  <si>
    <t>李红</t>
  </si>
  <si>
    <t>G32030066141220</t>
  </si>
  <si>
    <t>李徉</t>
  </si>
  <si>
    <t>G32030066141221</t>
  </si>
  <si>
    <t>李秋金</t>
  </si>
  <si>
    <t>G32030066141222</t>
  </si>
  <si>
    <t>武欣</t>
  </si>
  <si>
    <t>G32030066141223</t>
  </si>
  <si>
    <t>李珍</t>
  </si>
  <si>
    <t>G32030066141224</t>
  </si>
  <si>
    <t>李金铭</t>
  </si>
  <si>
    <t>G32030066141225</t>
  </si>
  <si>
    <t>马铮</t>
  </si>
  <si>
    <t>G32030066141226</t>
  </si>
  <si>
    <t>刘新莉</t>
  </si>
  <si>
    <t>G32030066141227</t>
  </si>
  <si>
    <t>吕红侠</t>
  </si>
  <si>
    <t>G32030066141228</t>
  </si>
  <si>
    <t>李佳</t>
  </si>
  <si>
    <t>G32030066141229</t>
  </si>
  <si>
    <t>朱宝强</t>
  </si>
  <si>
    <t>G32030066141230</t>
  </si>
  <si>
    <t>赵敏</t>
  </si>
  <si>
    <t>G32030066141231</t>
  </si>
  <si>
    <t>张宏立</t>
  </si>
  <si>
    <t>G32030066141232</t>
  </si>
  <si>
    <t>姚伟华</t>
  </si>
  <si>
    <t>G32030066141233</t>
  </si>
  <si>
    <t>杨素强</t>
  </si>
  <si>
    <t>G32030066141234</t>
  </si>
  <si>
    <t>张媛</t>
  </si>
  <si>
    <t>G32030066141235</t>
  </si>
  <si>
    <t>李遐</t>
  </si>
  <si>
    <t>G32030066141236</t>
  </si>
  <si>
    <t>高印令</t>
  </si>
  <si>
    <t>G32030066141237</t>
  </si>
  <si>
    <t>高增辉</t>
  </si>
  <si>
    <t>G32030066141238</t>
  </si>
  <si>
    <t>朱斌</t>
  </si>
  <si>
    <t>G32030066141239</t>
  </si>
  <si>
    <t>陆志英</t>
  </si>
  <si>
    <t>G32030066141240</t>
  </si>
  <si>
    <t>李阳</t>
  </si>
  <si>
    <t>G32030066141241</t>
  </si>
  <si>
    <t>赵革</t>
  </si>
  <si>
    <t>G32030066141242</t>
  </si>
  <si>
    <t>张侨石</t>
  </si>
  <si>
    <t>G32030066141243</t>
  </si>
  <si>
    <t>李渊</t>
  </si>
  <si>
    <t>G32030066141244</t>
  </si>
  <si>
    <t>侯丽</t>
  </si>
  <si>
    <t>G32030066141245</t>
  </si>
  <si>
    <t>王洪宾</t>
  </si>
  <si>
    <t>G32030066141246</t>
  </si>
  <si>
    <t>丛奕霖</t>
  </si>
  <si>
    <t>G32030066141247</t>
  </si>
  <si>
    <t>刘艳玲</t>
  </si>
  <si>
    <t>G32030066141248</t>
  </si>
  <si>
    <t>黄韧宗</t>
  </si>
  <si>
    <t>G32030066141249</t>
  </si>
  <si>
    <t>高峰</t>
  </si>
  <si>
    <t>G32030066141250</t>
  </si>
  <si>
    <t>王亚薇</t>
  </si>
  <si>
    <t>G32030066141251</t>
  </si>
  <si>
    <t>麻玉媛</t>
  </si>
  <si>
    <t>G32030066141252</t>
  </si>
  <si>
    <t>郭瑜</t>
  </si>
  <si>
    <t>G32030066141253</t>
  </si>
  <si>
    <t>于莹</t>
  </si>
  <si>
    <t>G32030066141254</t>
  </si>
  <si>
    <t>杜红光</t>
  </si>
  <si>
    <t>G32030066141255</t>
  </si>
  <si>
    <t>郭洪渊</t>
  </si>
  <si>
    <t>G32030066141256</t>
  </si>
  <si>
    <t>王振娜</t>
  </si>
  <si>
    <t>G32030066141257</t>
  </si>
  <si>
    <t>张献芝</t>
  </si>
  <si>
    <t>G32030066141259</t>
  </si>
  <si>
    <t>王梅</t>
  </si>
  <si>
    <t>G32030066141260</t>
  </si>
  <si>
    <t>封江伟</t>
  </si>
  <si>
    <t>G32030066141261</t>
  </si>
  <si>
    <t>苏巍</t>
  </si>
  <si>
    <t>G32030066141262</t>
  </si>
  <si>
    <t>丁蕊</t>
  </si>
  <si>
    <t>G32030066141263</t>
  </si>
  <si>
    <t>刘素波</t>
  </si>
  <si>
    <t>G32030066141264</t>
  </si>
  <si>
    <t>肖丹丹</t>
  </si>
  <si>
    <t>G32030066141265</t>
  </si>
  <si>
    <t>沈智婉</t>
  </si>
  <si>
    <t>G32030066141266</t>
  </si>
  <si>
    <t>谷会芹</t>
  </si>
  <si>
    <t>G32030066141267</t>
  </si>
  <si>
    <t>闫岳</t>
  </si>
  <si>
    <t>G32030066141268</t>
  </si>
  <si>
    <t>杨清媛</t>
  </si>
  <si>
    <t>G32030066141269</t>
  </si>
  <si>
    <t>贾茹</t>
  </si>
  <si>
    <t>G32030066141270</t>
  </si>
  <si>
    <t>朱福霞</t>
  </si>
  <si>
    <t>G32030066141271</t>
  </si>
  <si>
    <t>白志利</t>
  </si>
  <si>
    <t>G32030066141272</t>
  </si>
  <si>
    <t>戴申丽</t>
  </si>
  <si>
    <t>G32030066141273</t>
  </si>
  <si>
    <t>王立昌</t>
  </si>
  <si>
    <t>G32030066141274</t>
  </si>
  <si>
    <t>郭楠楠</t>
  </si>
  <si>
    <t>G32030066141275</t>
  </si>
  <si>
    <t>刘静涛</t>
  </si>
  <si>
    <t>G32030066141276</t>
  </si>
  <si>
    <t>郭绅钰</t>
  </si>
  <si>
    <t>G32030066141277</t>
  </si>
  <si>
    <t>董志勇</t>
  </si>
  <si>
    <t>G32030066141278</t>
  </si>
  <si>
    <t>任建萍</t>
  </si>
  <si>
    <t>G32030066141279</t>
  </si>
  <si>
    <t>武红毅</t>
  </si>
  <si>
    <t>G32030066141280</t>
  </si>
  <si>
    <t>吴迪</t>
  </si>
  <si>
    <t>G32030066141281</t>
  </si>
  <si>
    <t>杨斌</t>
  </si>
  <si>
    <t>G32030066141282</t>
  </si>
  <si>
    <t>张永利</t>
  </si>
  <si>
    <t>G32030066141283</t>
  </si>
  <si>
    <t>张垚</t>
  </si>
  <si>
    <t>G32030066141284</t>
  </si>
  <si>
    <t>赵霖琳</t>
  </si>
  <si>
    <t>G32030066141285</t>
  </si>
  <si>
    <t>苏梦</t>
  </si>
  <si>
    <t>G32030066141286</t>
  </si>
  <si>
    <t>王玉倩</t>
  </si>
  <si>
    <t>G32030066141287</t>
  </si>
  <si>
    <t>周思超</t>
  </si>
  <si>
    <t>G32030066141288</t>
  </si>
  <si>
    <t>魏卿</t>
  </si>
  <si>
    <t>G32030066141289</t>
  </si>
  <si>
    <t>王欣</t>
  </si>
  <si>
    <t>G32030066141290</t>
  </si>
  <si>
    <t>孟智</t>
  </si>
  <si>
    <t>G32030066141291</t>
  </si>
  <si>
    <t>王媛媛</t>
  </si>
  <si>
    <t>G32030066141292</t>
  </si>
  <si>
    <t>龚芳菲</t>
  </si>
  <si>
    <t>G32030066141293</t>
  </si>
  <si>
    <t>杨帆</t>
  </si>
  <si>
    <t>G32030066141294</t>
  </si>
  <si>
    <t>张才</t>
  </si>
  <si>
    <t>G32030066141295</t>
  </si>
  <si>
    <t>刘正其</t>
  </si>
  <si>
    <t>G32030066141296</t>
  </si>
  <si>
    <t>刁薇</t>
  </si>
  <si>
    <t>G32030066141297</t>
  </si>
  <si>
    <t>郝然</t>
  </si>
  <si>
    <t>G32030066141298</t>
  </si>
  <si>
    <t>张雪燕</t>
  </si>
  <si>
    <t>G32030066141299</t>
  </si>
  <si>
    <t>刘营</t>
  </si>
  <si>
    <t>G32030066141300</t>
  </si>
  <si>
    <t>魏晓巍</t>
  </si>
  <si>
    <t>G32030066141301</t>
  </si>
  <si>
    <t>贾惠超</t>
  </si>
  <si>
    <t>G32030066141302</t>
  </si>
  <si>
    <t>苏叶</t>
  </si>
  <si>
    <t>G32030066141303</t>
  </si>
  <si>
    <t>王晶</t>
  </si>
  <si>
    <t>G32030066141304</t>
  </si>
  <si>
    <t>张恩帝</t>
  </si>
  <si>
    <t>G32030066141305</t>
  </si>
  <si>
    <t>杨雅雯</t>
  </si>
  <si>
    <t>G32030066141306</t>
  </si>
  <si>
    <t>杨可揽</t>
  </si>
  <si>
    <t>G32030066141307</t>
  </si>
  <si>
    <t>张建法</t>
  </si>
  <si>
    <t>G32030066141308</t>
  </si>
  <si>
    <t>马宁宁</t>
  </si>
  <si>
    <t>G32030066141309</t>
  </si>
  <si>
    <t>郭阳</t>
  </si>
  <si>
    <t>G32030066141310</t>
  </si>
  <si>
    <t>王子檬</t>
  </si>
  <si>
    <t>G32030066141311</t>
  </si>
  <si>
    <t>李延强</t>
  </si>
  <si>
    <t>G32030066141312</t>
  </si>
  <si>
    <t>邓烨</t>
  </si>
  <si>
    <t>G32030066141313</t>
  </si>
  <si>
    <t>侯洁</t>
  </si>
  <si>
    <t>G32030066141314</t>
  </si>
  <si>
    <t>于梦羽</t>
  </si>
  <si>
    <t>G32030066141315</t>
  </si>
  <si>
    <t>周晓颖</t>
  </si>
  <si>
    <t>G32030066141316</t>
  </si>
  <si>
    <t>贾海巍</t>
  </si>
  <si>
    <t>G32030066141317</t>
  </si>
  <si>
    <t>张志红</t>
  </si>
  <si>
    <t>G32030066141318</t>
  </si>
  <si>
    <t>刘亚军</t>
  </si>
  <si>
    <t>G32030066141319</t>
  </si>
  <si>
    <t>王国辉</t>
  </si>
  <si>
    <t>G32030066141320</t>
  </si>
  <si>
    <t>王莉</t>
  </si>
  <si>
    <t>G32030066141321</t>
  </si>
  <si>
    <t>牛振乾</t>
  </si>
  <si>
    <t>G32030066141322</t>
  </si>
  <si>
    <t>董炜</t>
  </si>
  <si>
    <t>G32030066141323</t>
  </si>
  <si>
    <t>谷萌</t>
  </si>
  <si>
    <t>G32030066141324</t>
  </si>
  <si>
    <t>王笃保</t>
  </si>
  <si>
    <t>G32030066141325</t>
  </si>
  <si>
    <t>段志强</t>
  </si>
  <si>
    <t>G32030066141326</t>
  </si>
  <si>
    <t>G32030066141327</t>
  </si>
  <si>
    <t>王梅艳</t>
  </si>
  <si>
    <t>G32030066141948</t>
  </si>
  <si>
    <t>许海陆</t>
  </si>
  <si>
    <t>G32030066141949</t>
  </si>
  <si>
    <t>于辉</t>
  </si>
  <si>
    <t>G32030066141950</t>
  </si>
  <si>
    <t>任冬梅</t>
  </si>
  <si>
    <t>G32030066141951</t>
  </si>
  <si>
    <t>李慧杰</t>
  </si>
  <si>
    <t>G32030066141952</t>
  </si>
  <si>
    <t>宋洁</t>
  </si>
  <si>
    <t>G32030066141953</t>
  </si>
  <si>
    <t>徐蕾</t>
  </si>
  <si>
    <t>G32030066141954</t>
  </si>
  <si>
    <t>阮丽莉</t>
  </si>
  <si>
    <t>G32030066141955</t>
  </si>
  <si>
    <t>G32030066141956</t>
  </si>
  <si>
    <t>庞宏业</t>
  </si>
  <si>
    <t>G32030066141957</t>
  </si>
  <si>
    <t>戚树生</t>
  </si>
  <si>
    <t>G32030066141958</t>
  </si>
  <si>
    <t>刘峰</t>
  </si>
  <si>
    <t>G32030066141959</t>
  </si>
  <si>
    <t>王伟</t>
  </si>
  <si>
    <t>G32030066141960</t>
  </si>
  <si>
    <t>齐晓燕</t>
  </si>
  <si>
    <t>G32030066141961</t>
  </si>
  <si>
    <t>禹爱玲</t>
  </si>
  <si>
    <t>G32030066141962</t>
  </si>
  <si>
    <t>彭彬</t>
  </si>
  <si>
    <t>G32030066141963</t>
  </si>
  <si>
    <t>张雯</t>
  </si>
  <si>
    <t>G32030066141964</t>
  </si>
  <si>
    <t>张春华</t>
  </si>
  <si>
    <t>G32030066141965</t>
  </si>
  <si>
    <t>张文杰</t>
  </si>
  <si>
    <t>G32030066141966</t>
  </si>
  <si>
    <t>董茸</t>
  </si>
  <si>
    <t>G32030066141967</t>
  </si>
  <si>
    <t>梅林</t>
  </si>
  <si>
    <t>G32030066141968</t>
  </si>
  <si>
    <t>陈清华</t>
  </si>
  <si>
    <t>G32030066141969</t>
  </si>
  <si>
    <t>赵岚</t>
  </si>
  <si>
    <t>G32030066141970</t>
  </si>
  <si>
    <t>曹书玮</t>
  </si>
  <si>
    <t>G32030066141971</t>
  </si>
  <si>
    <t>陈彬凯</t>
  </si>
  <si>
    <t>G32030066141972</t>
  </si>
  <si>
    <t>黎亚辉</t>
  </si>
  <si>
    <t>G32030066141973</t>
  </si>
  <si>
    <t>姜玥</t>
  </si>
  <si>
    <t>G32030066141974</t>
  </si>
  <si>
    <t>彭博</t>
  </si>
  <si>
    <t>G32030066141975</t>
  </si>
  <si>
    <t>陈金荣</t>
  </si>
  <si>
    <t>G32030066141978</t>
  </si>
  <si>
    <t>冯喜增</t>
  </si>
  <si>
    <t>G32030066141979</t>
  </si>
  <si>
    <t>段春林</t>
  </si>
  <si>
    <t>G32030066141980</t>
  </si>
  <si>
    <t>王凡</t>
  </si>
  <si>
    <t>G32030066141981</t>
  </si>
  <si>
    <t>吕玉梅</t>
  </si>
  <si>
    <t>G32030066141982</t>
  </si>
  <si>
    <t>卢敬爱</t>
  </si>
  <si>
    <t>G32030066141983</t>
  </si>
  <si>
    <t>孙玉升</t>
  </si>
  <si>
    <t>G32030066141984</t>
  </si>
  <si>
    <t>王静一</t>
  </si>
  <si>
    <t>G32030066141985</t>
  </si>
  <si>
    <t>李玉然</t>
  </si>
  <si>
    <t>G32030066141986</t>
  </si>
  <si>
    <t>檀战云</t>
  </si>
  <si>
    <t>G32030066141988</t>
  </si>
  <si>
    <t>陈宁生</t>
  </si>
  <si>
    <t>G32030066141989</t>
  </si>
  <si>
    <t>郑芳</t>
  </si>
  <si>
    <t>G32030066141990</t>
  </si>
  <si>
    <t>魏丛</t>
  </si>
  <si>
    <t>G32030066141991</t>
  </si>
  <si>
    <t>焦树志</t>
  </si>
  <si>
    <t>G32030066141992</t>
  </si>
  <si>
    <t>史向宇</t>
  </si>
  <si>
    <t>G32030066141993</t>
  </si>
  <si>
    <t>张伟</t>
  </si>
  <si>
    <t>G32030066141994</t>
  </si>
  <si>
    <t>李军</t>
  </si>
  <si>
    <t>G32030066141995</t>
  </si>
  <si>
    <t>高锦彩</t>
  </si>
  <si>
    <t>G32030066141996</t>
  </si>
  <si>
    <t>吕文</t>
  </si>
  <si>
    <t>G32030066141997</t>
  </si>
  <si>
    <t>白岚</t>
  </si>
  <si>
    <t>G32030066141998</t>
  </si>
  <si>
    <t>王春雨</t>
  </si>
  <si>
    <t>G32030066141999</t>
  </si>
  <si>
    <t>郭慧</t>
  </si>
  <si>
    <t>G32030066142000</t>
  </si>
  <si>
    <t>徐树春</t>
  </si>
  <si>
    <t>G32030066142001</t>
  </si>
  <si>
    <t>刘学锋</t>
  </si>
  <si>
    <t>G32030066142002</t>
  </si>
  <si>
    <t>冯新明</t>
  </si>
  <si>
    <t>G32030066142003</t>
  </si>
  <si>
    <t>喇全梅</t>
  </si>
  <si>
    <t>G32030066142004</t>
  </si>
  <si>
    <t>宣钦宝</t>
  </si>
  <si>
    <t>G32030066142005</t>
  </si>
  <si>
    <t>马洁</t>
  </si>
  <si>
    <t>G32030066142006</t>
  </si>
  <si>
    <t>顾铮鸣</t>
  </si>
  <si>
    <t>G32030066142007</t>
  </si>
  <si>
    <t>王伟成</t>
  </si>
  <si>
    <t>G32030066142008</t>
  </si>
  <si>
    <t>卢鹏</t>
  </si>
  <si>
    <t>G32030066142009</t>
  </si>
  <si>
    <t>张洁</t>
  </si>
  <si>
    <t>G32030066142010</t>
  </si>
  <si>
    <t>吴晓飞</t>
  </si>
  <si>
    <t>G32030066142011</t>
  </si>
  <si>
    <t>张月辉</t>
  </si>
  <si>
    <t>G32030066142012</t>
  </si>
  <si>
    <t>陈军华</t>
  </si>
  <si>
    <t>G32030066142013</t>
  </si>
  <si>
    <t>马千里</t>
  </si>
  <si>
    <t>G32030066142014</t>
  </si>
  <si>
    <t>牛法雯</t>
  </si>
  <si>
    <t>G32030066142015</t>
  </si>
  <si>
    <t>张雅涵</t>
  </si>
  <si>
    <t>G32030066142016</t>
  </si>
  <si>
    <t>G32030066142017</t>
  </si>
  <si>
    <t>田文娟</t>
  </si>
  <si>
    <t>G32030066142018</t>
  </si>
  <si>
    <t>彭莉</t>
  </si>
  <si>
    <t>G32030066142019</t>
  </si>
  <si>
    <t>吴隽</t>
  </si>
  <si>
    <t>G32030066142020</t>
  </si>
  <si>
    <t>张梦</t>
  </si>
  <si>
    <t>G32030066142021</t>
  </si>
  <si>
    <t>黄宁</t>
  </si>
  <si>
    <t>G32030066142022</t>
  </si>
  <si>
    <t>吴雅婕</t>
  </si>
  <si>
    <t>G32030066142023</t>
  </si>
  <si>
    <t>孙宇</t>
  </si>
  <si>
    <t>G32030066142025</t>
  </si>
  <si>
    <t>孙杰</t>
  </si>
  <si>
    <t>G32030066142026</t>
  </si>
  <si>
    <t>赵晓</t>
  </si>
  <si>
    <t>G32030066142027</t>
  </si>
  <si>
    <t>刘惠</t>
  </si>
  <si>
    <t>G32030066142028</t>
  </si>
  <si>
    <t>刘小蓉</t>
  </si>
  <si>
    <t>G32030066142029</t>
  </si>
  <si>
    <t>刘爽</t>
  </si>
  <si>
    <t>G32030066142030</t>
  </si>
  <si>
    <t>严楠楠</t>
  </si>
  <si>
    <t>G32030066142031</t>
  </si>
  <si>
    <t>郭佳琳</t>
  </si>
  <si>
    <t>G32030066142032</t>
  </si>
  <si>
    <t>牛兴娟</t>
  </si>
  <si>
    <t>G32030066142033</t>
  </si>
  <si>
    <t>田一农</t>
  </si>
  <si>
    <t>G32030066142034</t>
  </si>
  <si>
    <t>王稳莉</t>
  </si>
  <si>
    <t>G32030066142035</t>
  </si>
  <si>
    <t>梁寒冰</t>
  </si>
  <si>
    <t>G32030066142036</t>
  </si>
  <si>
    <t>宋骏</t>
  </si>
  <si>
    <t>G32030066142037</t>
  </si>
  <si>
    <t>曲春子</t>
  </si>
  <si>
    <t>G32030066142038</t>
  </si>
  <si>
    <t>张竟博</t>
  </si>
  <si>
    <t>G32030066142039</t>
  </si>
  <si>
    <t>赵晓欢</t>
  </si>
  <si>
    <t>G32030066142040</t>
  </si>
  <si>
    <t>王雅琪</t>
  </si>
  <si>
    <t>G32030066142041</t>
  </si>
  <si>
    <t>刘春成</t>
  </si>
  <si>
    <t>G32030066142042</t>
  </si>
  <si>
    <t>李建春</t>
  </si>
  <si>
    <t>G32030066142043</t>
  </si>
  <si>
    <t>谢鹏</t>
  </si>
  <si>
    <t>G32030066142044</t>
  </si>
  <si>
    <t>李萌</t>
  </si>
  <si>
    <t>G32030066142045</t>
  </si>
  <si>
    <t>孙丽</t>
  </si>
  <si>
    <t>G32030066142046</t>
  </si>
  <si>
    <t>谢琼</t>
  </si>
  <si>
    <t>G32030066142048</t>
  </si>
  <si>
    <t>徐璐</t>
  </si>
  <si>
    <t>G32030066142049</t>
  </si>
  <si>
    <t>刘建春</t>
  </si>
  <si>
    <t>G32030066142050</t>
  </si>
  <si>
    <t>李瑾</t>
  </si>
  <si>
    <t>G32030066142051</t>
  </si>
  <si>
    <t>张然</t>
  </si>
  <si>
    <t>G32030066142052</t>
  </si>
  <si>
    <t>王丽芳</t>
  </si>
  <si>
    <t>G32030066142053</t>
  </si>
  <si>
    <t>陈晓云</t>
  </si>
  <si>
    <t>G32030066142054</t>
  </si>
  <si>
    <t>郑毅</t>
  </si>
  <si>
    <t>G32030066142055</t>
  </si>
  <si>
    <t>鲁君</t>
  </si>
  <si>
    <t>G32030066142056</t>
  </si>
  <si>
    <t>赵玉</t>
  </si>
  <si>
    <t>G32030066142057</t>
  </si>
  <si>
    <t>田心亮</t>
  </si>
  <si>
    <t>G32030066142058</t>
  </si>
  <si>
    <t>么伟龙</t>
  </si>
  <si>
    <t>G32030066142059</t>
  </si>
  <si>
    <t>王世贤</t>
  </si>
  <si>
    <t>G32030066142060</t>
  </si>
  <si>
    <t>解九利</t>
  </si>
  <si>
    <t>G32030066142061</t>
  </si>
  <si>
    <t>曹卫东</t>
  </si>
  <si>
    <t>G32030066142062</t>
  </si>
  <si>
    <t>李绍仪</t>
  </si>
  <si>
    <t>G32030066142063</t>
  </si>
  <si>
    <t>王乾</t>
  </si>
  <si>
    <t>G32030066142064</t>
  </si>
  <si>
    <t>陈嘉成</t>
  </si>
  <si>
    <t>G32030066142065</t>
  </si>
  <si>
    <t>梁海波</t>
  </si>
  <si>
    <t>G32030066142066</t>
  </si>
  <si>
    <t>任红梅</t>
  </si>
  <si>
    <t>G32030066142067</t>
  </si>
  <si>
    <t>尚斌</t>
  </si>
  <si>
    <t>G32030066142068</t>
  </si>
  <si>
    <t>宋敏</t>
  </si>
  <si>
    <t>G32030066142070</t>
  </si>
  <si>
    <t>刘友志</t>
  </si>
  <si>
    <t>G32030066142071</t>
  </si>
  <si>
    <t>刘勇</t>
  </si>
  <si>
    <t>G32030066142072</t>
  </si>
  <si>
    <t>杨丽芳</t>
  </si>
  <si>
    <t>G32030066142073</t>
  </si>
  <si>
    <t>边宇峰</t>
  </si>
  <si>
    <t>G32030066142074</t>
  </si>
  <si>
    <t>G32030066142075</t>
  </si>
  <si>
    <t>王超</t>
  </si>
  <si>
    <t>G32030066142076</t>
  </si>
  <si>
    <t>张昕欣</t>
  </si>
  <si>
    <t>G32030066142077</t>
  </si>
  <si>
    <t>文稚超</t>
  </si>
  <si>
    <t>G32030066142078</t>
  </si>
  <si>
    <t>魏莎莎</t>
  </si>
  <si>
    <t>G32030066142079</t>
  </si>
  <si>
    <t>孟飞飞</t>
  </si>
  <si>
    <t>G32030066142080</t>
  </si>
  <si>
    <t>李哲</t>
  </si>
  <si>
    <t>G32030066142081</t>
  </si>
  <si>
    <t>苗月</t>
  </si>
  <si>
    <t>G32030066142082</t>
  </si>
  <si>
    <t>赵媛媛</t>
  </si>
  <si>
    <t>G32030066142083</t>
  </si>
  <si>
    <t>郑曌阳</t>
  </si>
  <si>
    <t>G32030066142084</t>
  </si>
  <si>
    <t>申乐</t>
  </si>
  <si>
    <t>G32030066142085</t>
  </si>
  <si>
    <t>韩磊</t>
  </si>
  <si>
    <t>G32030066142086</t>
  </si>
  <si>
    <t>钮玉</t>
  </si>
  <si>
    <t>G32030066142087</t>
  </si>
  <si>
    <t>姚烨</t>
  </si>
  <si>
    <t>G32030066142088</t>
  </si>
  <si>
    <t>G32030066142089</t>
  </si>
  <si>
    <t>马帅</t>
  </si>
  <si>
    <t>G32030066142090</t>
  </si>
  <si>
    <t>赵建飞</t>
  </si>
  <si>
    <t>G32030066142091</t>
  </si>
  <si>
    <t>王颖</t>
  </si>
  <si>
    <t>G32030066142092</t>
  </si>
  <si>
    <t>瞿兴华</t>
  </si>
  <si>
    <t>G32030066142093</t>
  </si>
  <si>
    <t>桑静远</t>
  </si>
  <si>
    <t>G32030066142094</t>
  </si>
  <si>
    <t>吴杰</t>
  </si>
  <si>
    <t>G32030066142095</t>
  </si>
  <si>
    <t>薛丹丹</t>
  </si>
  <si>
    <t>G32030066142096</t>
  </si>
  <si>
    <t>王若希</t>
  </si>
  <si>
    <t>G32030066142097</t>
  </si>
  <si>
    <t>李颖红</t>
  </si>
  <si>
    <t>G32030066142098</t>
  </si>
  <si>
    <t>王红选</t>
  </si>
  <si>
    <t>G32030066142099</t>
  </si>
  <si>
    <t>魏玮</t>
  </si>
  <si>
    <t>G32030066142100</t>
  </si>
  <si>
    <t>王全民</t>
  </si>
  <si>
    <t>G32030066142101</t>
  </si>
  <si>
    <t>刘欢</t>
  </si>
  <si>
    <t>G32030066142102</t>
  </si>
  <si>
    <t>路昆</t>
  </si>
  <si>
    <t>G32030066142103</t>
  </si>
  <si>
    <t>张晶</t>
  </si>
  <si>
    <t>G32030066142104</t>
  </si>
  <si>
    <t>孙雪晶</t>
  </si>
  <si>
    <t>G32030066142105</t>
  </si>
  <si>
    <t>刘京</t>
  </si>
  <si>
    <t>G32030066142106</t>
  </si>
  <si>
    <t>马昊原</t>
  </si>
  <si>
    <t>G32030066142107</t>
  </si>
  <si>
    <t>卢翠利</t>
  </si>
  <si>
    <t>G32030066142108</t>
  </si>
  <si>
    <t>李娜</t>
  </si>
  <si>
    <t>G32030066142109</t>
  </si>
  <si>
    <t>刘瑾妍</t>
  </si>
  <si>
    <t>G32030066142110</t>
  </si>
  <si>
    <t>刘雅君</t>
  </si>
  <si>
    <t>G32030066142112</t>
  </si>
  <si>
    <t>王海波</t>
  </si>
  <si>
    <t>G32030066142113</t>
  </si>
  <si>
    <t>胡红</t>
  </si>
  <si>
    <t>G32030066142114</t>
  </si>
  <si>
    <t>霍晓斐</t>
  </si>
  <si>
    <t>G32030066142115</t>
  </si>
  <si>
    <t>冯艳</t>
  </si>
  <si>
    <t>G32030066142151</t>
  </si>
  <si>
    <t>傅冬</t>
  </si>
  <si>
    <t>G32030066142153</t>
  </si>
  <si>
    <t>贺玉龙</t>
  </si>
  <si>
    <t>G32030066142154</t>
  </si>
  <si>
    <t>崔丽珍</t>
  </si>
  <si>
    <t>G32030066142155</t>
  </si>
  <si>
    <t>陈若曦</t>
  </si>
  <si>
    <t>G32030066142156</t>
  </si>
  <si>
    <t>侯春生</t>
  </si>
  <si>
    <t>G32030066142157</t>
  </si>
  <si>
    <t>楚明媛</t>
  </si>
  <si>
    <t>G32030066142158</t>
  </si>
  <si>
    <t>高芳</t>
  </si>
  <si>
    <t>G32030066142159</t>
  </si>
  <si>
    <t>韩文博</t>
  </si>
  <si>
    <t>G32030066142160</t>
  </si>
  <si>
    <t>郝隽</t>
  </si>
  <si>
    <t>G32030066142161</t>
  </si>
  <si>
    <t>牛志辉</t>
  </si>
  <si>
    <t>G32030066142162</t>
  </si>
  <si>
    <t>蔡霓姗</t>
  </si>
  <si>
    <t>G32030066142163</t>
  </si>
  <si>
    <t>刘颖</t>
  </si>
  <si>
    <t>G32030066142164</t>
  </si>
  <si>
    <t>张睿</t>
  </si>
  <si>
    <t>G32030066142165</t>
  </si>
  <si>
    <t>刘宁</t>
  </si>
  <si>
    <t>G32030066142166</t>
  </si>
  <si>
    <t>焦鹏</t>
  </si>
  <si>
    <t>G32030066142167</t>
  </si>
  <si>
    <t>赵丽娟</t>
  </si>
  <si>
    <t>G32030066142168</t>
  </si>
  <si>
    <t>常梅</t>
  </si>
  <si>
    <t>G32030066142169</t>
  </si>
  <si>
    <t>刘亚茹</t>
  </si>
  <si>
    <t>G32030066142170</t>
  </si>
  <si>
    <t>魏亦军</t>
  </si>
  <si>
    <t>G32030066142171</t>
  </si>
  <si>
    <t>祁国强</t>
  </si>
  <si>
    <t>G32030066142172</t>
  </si>
  <si>
    <t>任玉静</t>
  </si>
  <si>
    <t>G32030066142173</t>
  </si>
  <si>
    <t>王红英</t>
  </si>
  <si>
    <t>G32030066142174</t>
  </si>
  <si>
    <t>曹媛</t>
  </si>
  <si>
    <t>G32030066142175</t>
  </si>
  <si>
    <t>王晓伟</t>
  </si>
  <si>
    <t>G32030066142176</t>
  </si>
  <si>
    <t>仝文卿</t>
  </si>
  <si>
    <t>G32030066142177</t>
  </si>
  <si>
    <t>贾悦锋</t>
  </si>
  <si>
    <t>G32030066142178</t>
  </si>
  <si>
    <t>G32030066142179</t>
  </si>
  <si>
    <t>薛坤</t>
  </si>
  <si>
    <t>G32030066142180</t>
  </si>
  <si>
    <t>任泽林</t>
  </si>
  <si>
    <t>G32030066142181</t>
  </si>
  <si>
    <t>刘英姿</t>
  </si>
  <si>
    <t>G32030066142182</t>
  </si>
  <si>
    <t>郭昕</t>
  </si>
  <si>
    <t>G32030066142183</t>
  </si>
  <si>
    <t>邓虓娜</t>
  </si>
  <si>
    <t>G32030066142184</t>
  </si>
  <si>
    <t>王欣新</t>
  </si>
  <si>
    <t>G32030066142185</t>
  </si>
  <si>
    <t>白存辉</t>
  </si>
  <si>
    <t>G32030066142186</t>
  </si>
  <si>
    <t>郭锐</t>
  </si>
  <si>
    <t>G32030066142187</t>
  </si>
  <si>
    <t>付亚飞</t>
  </si>
  <si>
    <t>G32030066142188</t>
  </si>
  <si>
    <t>朱丽娜</t>
  </si>
  <si>
    <t>G32030066142189</t>
  </si>
  <si>
    <t>刘志强</t>
  </si>
  <si>
    <t>G32030066142190</t>
  </si>
  <si>
    <t>方芳</t>
  </si>
  <si>
    <t>G32030066142191</t>
  </si>
  <si>
    <t>胡秀娟</t>
  </si>
  <si>
    <t>G32030066142192</t>
  </si>
  <si>
    <t>薛羽彤</t>
  </si>
  <si>
    <t>G32030066142193</t>
  </si>
  <si>
    <t>史儒静</t>
  </si>
  <si>
    <t>G32030066142194</t>
  </si>
  <si>
    <t>丁晓霞</t>
  </si>
  <si>
    <t>G32030066142195</t>
  </si>
  <si>
    <t>范爱宁</t>
  </si>
  <si>
    <t>G32030066142196</t>
  </si>
  <si>
    <t>卢巧玲</t>
  </si>
  <si>
    <t>G32030066142197</t>
  </si>
  <si>
    <t>贾宏博</t>
  </si>
  <si>
    <t>G32030066142198</t>
  </si>
  <si>
    <t>程晓辰</t>
  </si>
  <si>
    <t>G32030066142199</t>
  </si>
  <si>
    <t>任重远</t>
  </si>
  <si>
    <t>G32030066142200</t>
  </si>
  <si>
    <t>信云卿</t>
  </si>
  <si>
    <t>G32030066142201</t>
  </si>
  <si>
    <t>武倩伟</t>
  </si>
  <si>
    <t>G32030066142202</t>
  </si>
  <si>
    <t>崔美娜</t>
  </si>
  <si>
    <t>G32030066142203</t>
  </si>
  <si>
    <t>宋学强</t>
  </si>
  <si>
    <t>G32030066142204</t>
  </si>
  <si>
    <t>刘志勇</t>
  </si>
  <si>
    <t>G32030066142205</t>
  </si>
  <si>
    <t>杨宗钊</t>
  </si>
  <si>
    <t>G32030066142206</t>
  </si>
  <si>
    <t>赵国敏</t>
  </si>
  <si>
    <t>G32030066142207</t>
  </si>
  <si>
    <t>田晨辉</t>
  </si>
  <si>
    <t>G32030066142208</t>
  </si>
  <si>
    <t>郭丽丽</t>
  </si>
  <si>
    <t>G32030066142209</t>
  </si>
  <si>
    <t>刘军</t>
  </si>
  <si>
    <t>G32030066142210</t>
  </si>
  <si>
    <t>王永磊</t>
  </si>
  <si>
    <t>G32030066142211</t>
  </si>
  <si>
    <t>安丽丽</t>
  </si>
  <si>
    <t>G32030066142212</t>
  </si>
  <si>
    <t>安珊</t>
  </si>
  <si>
    <t>G32030066142214</t>
  </si>
  <si>
    <t>陈垣甫</t>
  </si>
  <si>
    <t>G32030066142215</t>
  </si>
  <si>
    <t>贾文娟</t>
  </si>
  <si>
    <t>G32030066142216</t>
  </si>
  <si>
    <t>刘倩</t>
  </si>
  <si>
    <t>G32030066142217</t>
  </si>
  <si>
    <t>宋丽</t>
  </si>
  <si>
    <t>G32030066142218</t>
  </si>
  <si>
    <t>李芳</t>
  </si>
  <si>
    <t>G32030066142219</t>
  </si>
  <si>
    <t>张颖</t>
  </si>
  <si>
    <t>G32030066142220</t>
  </si>
  <si>
    <t>赵晓蔚</t>
  </si>
  <si>
    <t>G32030066142221</t>
  </si>
  <si>
    <t>刘同顺</t>
  </si>
  <si>
    <t>G32030066142222</t>
  </si>
  <si>
    <t>于娟</t>
  </si>
  <si>
    <t>G32030066142223</t>
  </si>
  <si>
    <t>刘文彪</t>
  </si>
  <si>
    <t>G32030066142224</t>
  </si>
  <si>
    <t>门宏苒</t>
  </si>
  <si>
    <t>G32030066142225</t>
  </si>
  <si>
    <t>田风红</t>
  </si>
  <si>
    <t>G32030066142226</t>
  </si>
  <si>
    <t>郭迎梅</t>
  </si>
  <si>
    <t>G32030066142227</t>
  </si>
  <si>
    <t>王莺</t>
  </si>
  <si>
    <t>G32030066142228</t>
  </si>
  <si>
    <t>杨蓓</t>
  </si>
  <si>
    <t>G32030066142229</t>
  </si>
  <si>
    <t>孙月</t>
  </si>
  <si>
    <t>G32030066142230</t>
  </si>
  <si>
    <t>尚杰</t>
  </si>
  <si>
    <t>G32030066142231</t>
  </si>
  <si>
    <t>耿炀</t>
  </si>
  <si>
    <t>G32030066142232</t>
  </si>
  <si>
    <t>赵纪娜</t>
  </si>
  <si>
    <t>G32030066142233</t>
  </si>
  <si>
    <t>丁兰梅</t>
  </si>
  <si>
    <t>G32030066142234</t>
  </si>
  <si>
    <t>田蕾</t>
  </si>
  <si>
    <t>G32030066142235</t>
  </si>
  <si>
    <t>赵玉坤</t>
  </si>
  <si>
    <t>G32030066142236</t>
  </si>
  <si>
    <t>张虎</t>
  </si>
  <si>
    <t>G32030066142237</t>
  </si>
  <si>
    <t>张露馨</t>
  </si>
  <si>
    <t>G32030066142238</t>
  </si>
  <si>
    <t>高相臣</t>
  </si>
  <si>
    <t>G32030066142239</t>
  </si>
  <si>
    <t>包虹</t>
  </si>
  <si>
    <t>G32030066142240</t>
  </si>
  <si>
    <t>王红</t>
  </si>
  <si>
    <t>G32030066142241</t>
  </si>
  <si>
    <t>周芃</t>
  </si>
  <si>
    <t>G32030066142242</t>
  </si>
  <si>
    <t>毛辰宁</t>
  </si>
  <si>
    <t>G32030066142243</t>
  </si>
  <si>
    <t>徐然</t>
  </si>
  <si>
    <t>G32030066142244</t>
  </si>
  <si>
    <t>王聪</t>
  </si>
  <si>
    <t>G32030066142245</t>
  </si>
  <si>
    <t>辛晓红</t>
  </si>
  <si>
    <t>G32030066142246</t>
  </si>
  <si>
    <t>罗冬</t>
  </si>
  <si>
    <t>G32030066142247</t>
  </si>
  <si>
    <t>兰天</t>
  </si>
  <si>
    <t>G32030066142248</t>
  </si>
  <si>
    <t>田涛</t>
  </si>
  <si>
    <t>G32030066142249</t>
  </si>
  <si>
    <t>寇霞</t>
  </si>
  <si>
    <t>G32030066142250</t>
  </si>
  <si>
    <t>何金宝</t>
  </si>
  <si>
    <t>G32030066142251</t>
  </si>
  <si>
    <t>王敏丽</t>
  </si>
  <si>
    <t>G32030066142252</t>
  </si>
  <si>
    <t>张梅</t>
  </si>
  <si>
    <t>G32030066142253</t>
  </si>
  <si>
    <t>于硕</t>
  </si>
  <si>
    <t>G32030066142254</t>
  </si>
  <si>
    <t>龚月超</t>
  </si>
  <si>
    <t>G32030066142255</t>
  </si>
  <si>
    <t>万丽</t>
  </si>
  <si>
    <t>G32030066142256</t>
  </si>
  <si>
    <t>兰茳</t>
  </si>
  <si>
    <t>G32030066142257</t>
  </si>
  <si>
    <t>李腾</t>
  </si>
  <si>
    <t>G32030066142258</t>
  </si>
  <si>
    <t>魏向东</t>
  </si>
  <si>
    <t>G32030066142259</t>
  </si>
  <si>
    <t>王慧斌</t>
  </si>
  <si>
    <t>G32030066142260</t>
  </si>
  <si>
    <t>张文锋</t>
  </si>
  <si>
    <t>G32030066142261</t>
  </si>
  <si>
    <t>G32030066142262</t>
  </si>
  <si>
    <t>李云</t>
  </si>
  <si>
    <t>G32030066142263</t>
  </si>
  <si>
    <t>刘连军</t>
  </si>
  <si>
    <t>G32030066142264</t>
  </si>
  <si>
    <t>李媛媛</t>
  </si>
  <si>
    <t>G32030066142265</t>
  </si>
  <si>
    <t>郜金梅</t>
  </si>
  <si>
    <t>G32030066142266</t>
  </si>
  <si>
    <t>杨美楷</t>
  </si>
  <si>
    <t>G32030066142267</t>
  </si>
  <si>
    <t>马茜楠</t>
  </si>
  <si>
    <t>G32030066142268</t>
  </si>
  <si>
    <t>陈亚辉</t>
  </si>
  <si>
    <t>G32030066142269</t>
  </si>
  <si>
    <t>曹瑞</t>
  </si>
  <si>
    <t>G32030066142270</t>
  </si>
  <si>
    <t>刘薇薇</t>
  </si>
  <si>
    <t>G32030066142271</t>
  </si>
  <si>
    <t>孙璇</t>
  </si>
  <si>
    <t>G32030066142272</t>
  </si>
  <si>
    <t>彭柳</t>
  </si>
  <si>
    <t>G32030066142273</t>
  </si>
  <si>
    <t>梁军</t>
  </si>
  <si>
    <t>G32030066142274</t>
  </si>
  <si>
    <t>周海泉</t>
  </si>
  <si>
    <t>G32030066142275</t>
  </si>
  <si>
    <t>张梦婕</t>
  </si>
  <si>
    <t>G32030066142276</t>
  </si>
  <si>
    <t>赵琳</t>
  </si>
  <si>
    <t>G32030066142277</t>
  </si>
  <si>
    <t>孙炜</t>
  </si>
  <si>
    <t>G32030066142278</t>
  </si>
  <si>
    <t>张瑜</t>
  </si>
  <si>
    <t>G32030066142279</t>
  </si>
  <si>
    <t>孙文洁</t>
  </si>
  <si>
    <t>G32030066142280</t>
  </si>
  <si>
    <t>解欢欣</t>
  </si>
  <si>
    <t>G32030066142281</t>
  </si>
  <si>
    <t>刘运生</t>
  </si>
  <si>
    <t>G32030066142282</t>
  </si>
  <si>
    <t>范岩炎</t>
  </si>
  <si>
    <t>G32030066142283</t>
  </si>
  <si>
    <t>毕秀娟</t>
  </si>
  <si>
    <t>G32030066142284</t>
  </si>
  <si>
    <t>梁爽</t>
  </si>
  <si>
    <t>G32030066142285</t>
  </si>
  <si>
    <t>燕芳</t>
  </si>
  <si>
    <t>G32030066142286</t>
  </si>
  <si>
    <t>张增海</t>
  </si>
  <si>
    <t>G32030066142287</t>
  </si>
  <si>
    <t>卢慧兰</t>
  </si>
  <si>
    <t>G32030066142288</t>
  </si>
  <si>
    <t>张敏霞</t>
  </si>
  <si>
    <t>G32030066142289</t>
  </si>
  <si>
    <t>赵伟</t>
  </si>
  <si>
    <t>G32030066142290</t>
  </si>
  <si>
    <t>张佩</t>
  </si>
  <si>
    <t>G32030066142291</t>
  </si>
  <si>
    <t>李斌</t>
  </si>
  <si>
    <t>G32030066142292</t>
  </si>
  <si>
    <t>张金</t>
  </si>
  <si>
    <t>G32030066142293</t>
  </si>
  <si>
    <t>宋文静</t>
  </si>
  <si>
    <t>G32030066142294</t>
  </si>
  <si>
    <t>张甜</t>
  </si>
  <si>
    <t>G32030066142295</t>
  </si>
  <si>
    <t>韩伟</t>
  </si>
  <si>
    <t>G32030066142296</t>
  </si>
  <si>
    <t>于晓菲</t>
  </si>
  <si>
    <t>G32030066142297</t>
  </si>
  <si>
    <t>李雅捷</t>
  </si>
  <si>
    <t>G32030066142298</t>
  </si>
  <si>
    <t>王嫱</t>
  </si>
  <si>
    <t>G32030066142299</t>
  </si>
  <si>
    <t>苗丽敏</t>
  </si>
  <si>
    <t>G32030066142300</t>
  </si>
  <si>
    <t>田丹</t>
  </si>
  <si>
    <t>G32030066142301</t>
  </si>
  <si>
    <t>韩玉</t>
  </si>
  <si>
    <t>G32030066142302</t>
  </si>
  <si>
    <t>张环环</t>
  </si>
  <si>
    <t>G32030066142303</t>
  </si>
  <si>
    <t>巩慧</t>
  </si>
  <si>
    <t>G32030066142304</t>
  </si>
  <si>
    <t>庞亮</t>
  </si>
  <si>
    <t>G32030066142306</t>
  </si>
  <si>
    <t>邓楚茵</t>
  </si>
  <si>
    <t>G32030066142307</t>
  </si>
  <si>
    <t>孙雪</t>
  </si>
  <si>
    <t>G32030066142308</t>
  </si>
  <si>
    <t>刘素</t>
  </si>
  <si>
    <t>G32030066142309</t>
  </si>
  <si>
    <t>G32030066142310</t>
  </si>
  <si>
    <t>王心怡</t>
  </si>
  <si>
    <t>G32030066142311</t>
  </si>
  <si>
    <t>高欢</t>
  </si>
  <si>
    <t>G32030066142312</t>
  </si>
  <si>
    <t>韩国靖</t>
  </si>
  <si>
    <t>G32030066142313</t>
  </si>
  <si>
    <t>张路</t>
  </si>
  <si>
    <t>G32030066142314</t>
  </si>
  <si>
    <t>郎丛</t>
  </si>
  <si>
    <t>G32030066142315</t>
  </si>
  <si>
    <t>李金平</t>
  </si>
  <si>
    <t>G32030066142316</t>
  </si>
  <si>
    <t>眭浩</t>
  </si>
  <si>
    <t>G32030066142317</t>
  </si>
  <si>
    <t>张玲</t>
  </si>
  <si>
    <t>G32030066142318</t>
  </si>
  <si>
    <t>王芳</t>
  </si>
  <si>
    <t>G32030066142319</t>
  </si>
  <si>
    <t>张志亚</t>
  </si>
  <si>
    <t>G32030066142320</t>
  </si>
  <si>
    <t>马啸东</t>
  </si>
  <si>
    <t>G32030066142322</t>
  </si>
  <si>
    <t>陈林利</t>
  </si>
  <si>
    <t>G32030066142323</t>
  </si>
  <si>
    <t>米鹏桦</t>
  </si>
  <si>
    <t>G32030066142324</t>
  </si>
  <si>
    <t>马越</t>
  </si>
  <si>
    <t>G32030066142325</t>
  </si>
  <si>
    <t>陈哲</t>
  </si>
  <si>
    <t>G32030066142326</t>
  </si>
  <si>
    <t>郭婧妍</t>
  </si>
  <si>
    <t>G32030066142327</t>
  </si>
  <si>
    <t>宋海艳</t>
  </si>
  <si>
    <t>G32030066142328</t>
  </si>
  <si>
    <t>王晶晶</t>
  </si>
  <si>
    <t>G32030066142329</t>
  </si>
  <si>
    <t>殷进凤</t>
  </si>
  <si>
    <t>G32030066142330</t>
  </si>
  <si>
    <t>刘俊辰</t>
  </si>
  <si>
    <t>G32030066142331</t>
  </si>
  <si>
    <t>董青</t>
  </si>
  <si>
    <t>G32030066142332</t>
  </si>
  <si>
    <t>汲晋明</t>
  </si>
  <si>
    <t>G32030066142333</t>
  </si>
  <si>
    <t>张霄月</t>
  </si>
  <si>
    <t>G32030066142334</t>
  </si>
  <si>
    <t>默欢欢</t>
  </si>
  <si>
    <t>G32030066142335</t>
  </si>
  <si>
    <t>贾铭</t>
  </si>
  <si>
    <t>G32030066142336</t>
  </si>
  <si>
    <t>包晓玥</t>
  </si>
  <si>
    <t>G32030066142337</t>
  </si>
  <si>
    <t>任宇</t>
  </si>
  <si>
    <t>G32030066142338</t>
  </si>
  <si>
    <t>马晓林</t>
  </si>
  <si>
    <t>G32030066142339</t>
  </si>
  <si>
    <t>李楠</t>
  </si>
  <si>
    <t>G32030066142340</t>
  </si>
  <si>
    <t>龙哲</t>
  </si>
  <si>
    <t>G32030066142341</t>
  </si>
  <si>
    <t>杨民廷</t>
  </si>
  <si>
    <t>G32030066142342</t>
  </si>
  <si>
    <t>杨建国</t>
  </si>
  <si>
    <t>G32030066142343</t>
  </si>
  <si>
    <t>王兴悦</t>
  </si>
  <si>
    <t>G32030066142344</t>
  </si>
  <si>
    <t>曹君波</t>
  </si>
  <si>
    <t>G32030066142345</t>
  </si>
  <si>
    <t>范晓芳</t>
  </si>
  <si>
    <t>G32030066142346</t>
  </si>
  <si>
    <t>张旭梅</t>
  </si>
  <si>
    <t>G32030066142347</t>
  </si>
  <si>
    <t>刘仲</t>
  </si>
  <si>
    <t>G32030066142348</t>
  </si>
  <si>
    <t>孙晓鸽</t>
  </si>
  <si>
    <t>G32030066142349</t>
  </si>
  <si>
    <t>周晓晨</t>
  </si>
  <si>
    <t>G32030066142350</t>
  </si>
  <si>
    <t>刘慧青</t>
  </si>
  <si>
    <t>G32030066142351</t>
  </si>
  <si>
    <t>王琦</t>
  </si>
  <si>
    <t>G32030066142352</t>
  </si>
  <si>
    <t>乔晓曦</t>
  </si>
  <si>
    <t>G32030066142353</t>
  </si>
  <si>
    <t>路娅</t>
  </si>
  <si>
    <t>G32030066142354</t>
  </si>
  <si>
    <t>高娜</t>
  </si>
  <si>
    <t>G32030066142355</t>
  </si>
  <si>
    <t>王梦</t>
  </si>
  <si>
    <t>G32030066142356</t>
  </si>
  <si>
    <t>杨海</t>
  </si>
  <si>
    <t>G32030066142357</t>
  </si>
  <si>
    <t>吕久生</t>
  </si>
  <si>
    <t>G32030066142358</t>
  </si>
  <si>
    <t>王丽娟</t>
  </si>
  <si>
    <t>G32030066142359</t>
  </si>
  <si>
    <t>崔晓艳</t>
  </si>
  <si>
    <t>G32030066142360</t>
  </si>
  <si>
    <t>李中朝</t>
  </si>
  <si>
    <t>G32030066142361</t>
  </si>
  <si>
    <t>韩小卫</t>
  </si>
  <si>
    <t>G32030066142362</t>
  </si>
  <si>
    <t>王峰</t>
  </si>
  <si>
    <t>G32030066142363</t>
  </si>
  <si>
    <t>田桂娇</t>
  </si>
  <si>
    <t>G32030066142364</t>
  </si>
  <si>
    <t>张鸿鹏</t>
  </si>
  <si>
    <t>G32030066142365</t>
  </si>
  <si>
    <t>王冲</t>
  </si>
  <si>
    <t>G32030066142366</t>
  </si>
  <si>
    <t>刘江江</t>
  </si>
  <si>
    <t>G32030066142367</t>
  </si>
  <si>
    <t>G32030066142368</t>
  </si>
  <si>
    <t>刘涛</t>
  </si>
  <si>
    <t>G32030066142369</t>
  </si>
  <si>
    <t>牛星海</t>
  </si>
  <si>
    <t>G32030066142370</t>
  </si>
  <si>
    <t>李红昔</t>
  </si>
  <si>
    <t>G32030066142371</t>
  </si>
  <si>
    <t>李伟杰</t>
  </si>
  <si>
    <t>G32030066142372</t>
  </si>
  <si>
    <t>王国霞</t>
  </si>
  <si>
    <t>G32030066142373</t>
  </si>
  <si>
    <t>刘炜</t>
  </si>
  <si>
    <t>G32030066142374</t>
  </si>
  <si>
    <t>石小岚</t>
  </si>
  <si>
    <t>G32030066142375</t>
  </si>
  <si>
    <t>杜文海</t>
  </si>
  <si>
    <t>G32030066142376</t>
  </si>
  <si>
    <t>杨洁</t>
  </si>
  <si>
    <t>G32030066142377</t>
  </si>
  <si>
    <t>杨建峰</t>
  </si>
  <si>
    <t>G32030066142378</t>
  </si>
  <si>
    <t>冯莉</t>
  </si>
  <si>
    <t>G32030066142379</t>
  </si>
  <si>
    <t>刘眷歌</t>
  </si>
  <si>
    <t>G32030066142380</t>
  </si>
  <si>
    <t>许蕾</t>
  </si>
  <si>
    <t>G32030066142381</t>
  </si>
  <si>
    <t>王静</t>
  </si>
  <si>
    <t>G32030066142382</t>
  </si>
  <si>
    <t>李永川</t>
  </si>
  <si>
    <t>G32030066142383</t>
  </si>
  <si>
    <t>毕远达</t>
  </si>
  <si>
    <t>G32030066142384</t>
  </si>
  <si>
    <t>马静</t>
  </si>
  <si>
    <t>G32030066142385</t>
  </si>
  <si>
    <t>张月卿</t>
  </si>
  <si>
    <t>G32030066142386</t>
  </si>
  <si>
    <t>徐路</t>
  </si>
  <si>
    <t>G32030066142387</t>
  </si>
  <si>
    <t>韩国庆</t>
  </si>
  <si>
    <t>G32030066142388</t>
  </si>
  <si>
    <t>张鑫</t>
  </si>
  <si>
    <t>G32030066142389</t>
  </si>
  <si>
    <t>高家乐</t>
  </si>
  <si>
    <t>G32030066142390</t>
  </si>
  <si>
    <t>边雅静</t>
  </si>
  <si>
    <t>G32030066142391</t>
  </si>
  <si>
    <t>高媛</t>
  </si>
  <si>
    <t>G32030066142392</t>
  </si>
  <si>
    <t>于学磊</t>
  </si>
  <si>
    <t>G32030066142393</t>
  </si>
  <si>
    <t>张丽敏</t>
  </si>
  <si>
    <t>G32030066142394</t>
  </si>
  <si>
    <t>靳相军</t>
  </si>
  <si>
    <t>G32030066142395</t>
  </si>
  <si>
    <t>杨静</t>
  </si>
  <si>
    <t>G32030066142396</t>
  </si>
  <si>
    <t>付丽茹</t>
  </si>
  <si>
    <t>G32030066142397</t>
  </si>
  <si>
    <t>张嘉慧</t>
  </si>
  <si>
    <t>G32030066142398</t>
  </si>
  <si>
    <t>沈立赛</t>
  </si>
  <si>
    <t>G32030066142399</t>
  </si>
  <si>
    <t>杨立杰</t>
  </si>
  <si>
    <t>G32030066142400</t>
  </si>
  <si>
    <t>梁晶</t>
  </si>
  <si>
    <t>G32030066142401</t>
  </si>
  <si>
    <t>谢飞</t>
  </si>
  <si>
    <t>G32030066142402</t>
  </si>
  <si>
    <t>颜寒</t>
  </si>
  <si>
    <t>G32030066142403</t>
  </si>
  <si>
    <t>庞钊</t>
  </si>
  <si>
    <t>G32030066142404</t>
  </si>
  <si>
    <t>G32030066142405</t>
  </si>
  <si>
    <t>路远</t>
  </si>
  <si>
    <t>G32030066142406</t>
  </si>
  <si>
    <t>李倩</t>
  </si>
  <si>
    <t>G32030066142407</t>
  </si>
  <si>
    <t>任书智</t>
  </si>
  <si>
    <t>G32030066142408</t>
  </si>
  <si>
    <t>张茂玲</t>
  </si>
  <si>
    <t>G32030066142409</t>
  </si>
  <si>
    <t>曲江涛</t>
  </si>
  <si>
    <t>G32030066142410</t>
  </si>
  <si>
    <t>田继巍</t>
  </si>
  <si>
    <t>G32030066142411</t>
  </si>
  <si>
    <t>孙敏</t>
  </si>
  <si>
    <t>G32030066142412</t>
  </si>
  <si>
    <t>钱振江</t>
  </si>
  <si>
    <t>G32030066142413</t>
  </si>
  <si>
    <t>王嘉培</t>
  </si>
  <si>
    <t>G32030066142414</t>
  </si>
  <si>
    <t>郭书琴</t>
  </si>
  <si>
    <t>G32030066142416</t>
  </si>
  <si>
    <t>G32030066142417</t>
  </si>
  <si>
    <t>温少然</t>
  </si>
  <si>
    <t>G32030066142418</t>
  </si>
  <si>
    <t>张云</t>
  </si>
  <si>
    <t>G32030066142419</t>
  </si>
  <si>
    <t>马子路</t>
  </si>
  <si>
    <t>G32030066142420</t>
  </si>
  <si>
    <t>朱南</t>
  </si>
  <si>
    <t>G32030066142421</t>
  </si>
  <si>
    <t>王春朋</t>
  </si>
  <si>
    <t>G32030066142422</t>
  </si>
  <si>
    <t>冯新红</t>
  </si>
  <si>
    <t>G32030066142423</t>
  </si>
  <si>
    <t>王晨光</t>
  </si>
  <si>
    <t>G32030066142424</t>
  </si>
  <si>
    <t>杨晓艳</t>
  </si>
  <si>
    <t>G32030066142425</t>
  </si>
  <si>
    <t>郭小宁</t>
  </si>
  <si>
    <t>G32030066142426</t>
  </si>
  <si>
    <t>彭小哲</t>
  </si>
  <si>
    <t>G32030066142427</t>
  </si>
  <si>
    <t>耿威威</t>
  </si>
  <si>
    <t>G32030066142428</t>
  </si>
  <si>
    <t>姚伟强</t>
  </si>
  <si>
    <t>G32030066142429</t>
  </si>
  <si>
    <t>郑冀巍</t>
  </si>
  <si>
    <t>G32030066142430</t>
  </si>
  <si>
    <t>王立杰</t>
  </si>
  <si>
    <t>G32030066142431</t>
  </si>
  <si>
    <t>赵振江</t>
  </si>
  <si>
    <t>G32030066142432</t>
  </si>
  <si>
    <t>谭杰</t>
  </si>
  <si>
    <t>G32030066142433</t>
  </si>
  <si>
    <t>赵兰兰</t>
  </si>
  <si>
    <t>G32030066142434</t>
  </si>
  <si>
    <t>刘宇翔</t>
  </si>
  <si>
    <t>G32030066142435</t>
  </si>
  <si>
    <t>马丽聪</t>
  </si>
  <si>
    <t>G32030066142436</t>
  </si>
  <si>
    <t>李聪颖</t>
  </si>
  <si>
    <t>G32030066142437</t>
  </si>
  <si>
    <t>赵军英</t>
  </si>
  <si>
    <t>G32030066142438</t>
  </si>
  <si>
    <t>陈金</t>
  </si>
  <si>
    <t>G32030066142439</t>
  </si>
  <si>
    <t>张磊</t>
  </si>
  <si>
    <t>G32030066142440</t>
  </si>
  <si>
    <t>王军</t>
  </si>
  <si>
    <t>G32030066142441</t>
  </si>
  <si>
    <t>姚航</t>
  </si>
  <si>
    <t>G32030066142442</t>
  </si>
  <si>
    <t>索妮娜</t>
  </si>
  <si>
    <t>G32030066142443</t>
  </si>
  <si>
    <t>刘阳</t>
  </si>
  <si>
    <t>G32030066142444</t>
  </si>
  <si>
    <t>杜江宁</t>
  </si>
  <si>
    <t>G32030066142445</t>
  </si>
  <si>
    <t>刘成军</t>
  </si>
  <si>
    <t>G32030066142446</t>
  </si>
  <si>
    <t>G32030066142447</t>
  </si>
  <si>
    <t>李庆军</t>
  </si>
  <si>
    <t>G32030066142448</t>
  </si>
  <si>
    <t>张放</t>
  </si>
  <si>
    <t>G32030066142449</t>
  </si>
  <si>
    <t>李中星</t>
  </si>
  <si>
    <t>G32030066142450</t>
  </si>
  <si>
    <t>王丹萍</t>
  </si>
  <si>
    <t>G32030066142451</t>
  </si>
  <si>
    <t>王大海</t>
  </si>
  <si>
    <t>G32030066142452</t>
  </si>
  <si>
    <t>王琳</t>
  </si>
  <si>
    <t>G32030066142453</t>
  </si>
  <si>
    <t>龙星妤</t>
  </si>
  <si>
    <t>G32030066142454</t>
  </si>
  <si>
    <t>马政</t>
  </si>
  <si>
    <t>G32030066142455</t>
  </si>
  <si>
    <t>张大伟</t>
  </si>
  <si>
    <t>G32030066142456</t>
  </si>
  <si>
    <t>曹皓鸾</t>
  </si>
  <si>
    <t>G32030066142457</t>
  </si>
  <si>
    <t>朱雅然</t>
  </si>
  <si>
    <t>G32030066142458</t>
  </si>
  <si>
    <t>王炳臣</t>
  </si>
  <si>
    <t>G32030066142459</t>
  </si>
  <si>
    <t>杜鹏燕</t>
  </si>
  <si>
    <t>G32030066142460</t>
  </si>
  <si>
    <t>张洋</t>
  </si>
  <si>
    <t>G32030066142461</t>
  </si>
  <si>
    <t>G32030066142462</t>
  </si>
  <si>
    <t>梁琪琪</t>
  </si>
  <si>
    <t>G32030066142463</t>
  </si>
  <si>
    <t>马腾</t>
  </si>
  <si>
    <t>G32030066142464</t>
  </si>
  <si>
    <t>丁明虎</t>
  </si>
  <si>
    <t>G32030066142465</t>
  </si>
  <si>
    <t>焦雅静</t>
  </si>
  <si>
    <t>G32030066142466</t>
  </si>
  <si>
    <t>韩婷</t>
  </si>
  <si>
    <t>G32030066142467</t>
  </si>
  <si>
    <t>垢天霞</t>
  </si>
  <si>
    <t>G32030066142468</t>
  </si>
  <si>
    <t>艾蔚洁</t>
  </si>
  <si>
    <t>G32030066142469</t>
  </si>
  <si>
    <t>张秀梅</t>
  </si>
  <si>
    <t>G32030066142470</t>
  </si>
  <si>
    <t>李晓飞</t>
  </si>
  <si>
    <t>G32030066142471</t>
  </si>
  <si>
    <t>邓凡</t>
  </si>
  <si>
    <t>G32030066142472</t>
  </si>
  <si>
    <t>闫欢欢</t>
  </si>
  <si>
    <t>G32030066142473</t>
  </si>
  <si>
    <t>张果</t>
  </si>
  <si>
    <t>G32030066142474</t>
  </si>
  <si>
    <t>王韬</t>
  </si>
  <si>
    <t>G32030066142475</t>
  </si>
  <si>
    <t>徐云浦</t>
  </si>
  <si>
    <t>G32030066142476</t>
  </si>
  <si>
    <t>宋佳星</t>
  </si>
  <si>
    <t>G32030066142477</t>
  </si>
  <si>
    <t>孙胜婕</t>
  </si>
  <si>
    <t>G32030066142478</t>
  </si>
  <si>
    <t>G32030066142479</t>
  </si>
  <si>
    <t>陈飞</t>
  </si>
  <si>
    <t>G32030066142480</t>
  </si>
  <si>
    <t>卞超超</t>
  </si>
  <si>
    <t>G32030066142481</t>
  </si>
  <si>
    <t>郝若彤</t>
  </si>
  <si>
    <t>G32030066142482</t>
  </si>
  <si>
    <t>尚志军</t>
  </si>
  <si>
    <t>G32030066142483</t>
  </si>
  <si>
    <t>陈洪涛</t>
  </si>
  <si>
    <t>G32030066142484</t>
  </si>
  <si>
    <t>董皓</t>
  </si>
  <si>
    <t>G32030066142485</t>
  </si>
  <si>
    <t>林志南</t>
  </si>
  <si>
    <t>G32030066142486</t>
  </si>
  <si>
    <t>G32030066142487</t>
  </si>
  <si>
    <t>郗世伟</t>
  </si>
  <si>
    <t>G32030066142488</t>
  </si>
  <si>
    <t>戴研</t>
  </si>
  <si>
    <t>G32030066142489</t>
  </si>
  <si>
    <t>韩虎子</t>
  </si>
  <si>
    <t>G32030066142490</t>
  </si>
  <si>
    <t>G32030066142491</t>
  </si>
  <si>
    <t>杨娜</t>
  </si>
  <si>
    <t>G32030066142492</t>
  </si>
  <si>
    <t>赵雪飞</t>
  </si>
  <si>
    <t>G32030066142493</t>
  </si>
  <si>
    <t>焦雄</t>
  </si>
  <si>
    <t>G32030066142494</t>
  </si>
  <si>
    <t>吕立颖</t>
  </si>
  <si>
    <t>G32030066142495</t>
  </si>
  <si>
    <t>韩雅男</t>
  </si>
  <si>
    <t>G32030066142496</t>
  </si>
  <si>
    <t>安宁</t>
  </si>
  <si>
    <t>G32030066142497</t>
  </si>
  <si>
    <t>刘烨</t>
  </si>
  <si>
    <t>G32030066142498</t>
  </si>
  <si>
    <t>齐利娜</t>
  </si>
  <si>
    <t>G32030066142499</t>
  </si>
  <si>
    <t>杨晓</t>
  </si>
  <si>
    <t>G32030066142500</t>
  </si>
  <si>
    <t>田惠惠</t>
  </si>
  <si>
    <t>G32030066142501</t>
  </si>
  <si>
    <t>杜玉婷</t>
  </si>
  <si>
    <t>G32030066142502</t>
  </si>
  <si>
    <t>G32030066142503</t>
  </si>
  <si>
    <t>杨华</t>
  </si>
  <si>
    <t>G32030066142504</t>
  </si>
  <si>
    <t>田伟</t>
  </si>
  <si>
    <t>G32030066142505</t>
  </si>
  <si>
    <t>李大为</t>
  </si>
  <si>
    <t>G32030066142506</t>
  </si>
  <si>
    <t>李玉涵</t>
  </si>
  <si>
    <t>G32030066142507</t>
  </si>
  <si>
    <t>G32030066142508</t>
  </si>
  <si>
    <t>武雯</t>
  </si>
  <si>
    <t>G32030066142509</t>
  </si>
  <si>
    <t>鲍丽妍</t>
  </si>
  <si>
    <t>G32030066142510</t>
  </si>
  <si>
    <t>肖潇</t>
  </si>
  <si>
    <t>G32030066142511</t>
  </si>
  <si>
    <t>李晶</t>
  </si>
  <si>
    <t>G32030066142512</t>
  </si>
  <si>
    <t>郑震宇</t>
  </si>
  <si>
    <t>G32030066142513</t>
  </si>
  <si>
    <t>王婷婷</t>
  </si>
  <si>
    <t>G32030066142514</t>
  </si>
  <si>
    <t>张东燕</t>
  </si>
  <si>
    <t>G32030066142515</t>
  </si>
  <si>
    <t>袁利辉</t>
  </si>
  <si>
    <t>G32030066142516</t>
  </si>
  <si>
    <t>郝语</t>
  </si>
  <si>
    <t>G32030066142517</t>
  </si>
  <si>
    <t>景静</t>
  </si>
  <si>
    <t>G32030066142518</t>
  </si>
  <si>
    <t>祁卫东</t>
  </si>
  <si>
    <t>G32030066142519</t>
  </si>
  <si>
    <t>刘杉珊</t>
  </si>
  <si>
    <t>G32030066142520</t>
  </si>
  <si>
    <t>李飞</t>
  </si>
  <si>
    <t>G32030066142521</t>
  </si>
  <si>
    <t>倪浩</t>
  </si>
  <si>
    <t>G32030066142522</t>
  </si>
  <si>
    <t>金涛</t>
  </si>
  <si>
    <t>G32030066142523</t>
  </si>
  <si>
    <t>张航辉</t>
  </si>
  <si>
    <t>G32030066142524</t>
  </si>
  <si>
    <t>李海霞</t>
  </si>
  <si>
    <t>G32030066142525</t>
  </si>
  <si>
    <t>孟辉艳</t>
  </si>
  <si>
    <t>G32030066142526</t>
  </si>
  <si>
    <t>李秀华</t>
  </si>
  <si>
    <t>G32030066142527</t>
  </si>
  <si>
    <t>桑国兴</t>
  </si>
  <si>
    <t>G32030066142528</t>
  </si>
  <si>
    <t>严红</t>
  </si>
  <si>
    <t>G32030066142529</t>
  </si>
  <si>
    <t>孟晓铮</t>
  </si>
  <si>
    <t>G32030066142530</t>
  </si>
  <si>
    <t>郭宏</t>
  </si>
  <si>
    <t>G32030066142531</t>
  </si>
  <si>
    <t>戈海涛</t>
  </si>
  <si>
    <t>G32030066142532</t>
  </si>
  <si>
    <t>王燕</t>
  </si>
  <si>
    <t>G32030066142533</t>
  </si>
  <si>
    <t>李丛姗</t>
  </si>
  <si>
    <t>G32030066142534</t>
  </si>
  <si>
    <t>李强</t>
  </si>
  <si>
    <t>G32030066142535</t>
  </si>
  <si>
    <t>杨宝昆</t>
  </si>
  <si>
    <t>G32030066142536</t>
  </si>
  <si>
    <t>马玉竹</t>
  </si>
  <si>
    <t>G32030066142537</t>
  </si>
  <si>
    <t>刘长亮</t>
  </si>
  <si>
    <t>G32030066142538</t>
  </si>
  <si>
    <t>沈晓丽</t>
  </si>
  <si>
    <t>G32030066142539</t>
  </si>
  <si>
    <t>任静</t>
  </si>
  <si>
    <t>G32030066142540</t>
  </si>
  <si>
    <t>董丽月</t>
  </si>
  <si>
    <t>G32030066142541</t>
  </si>
  <si>
    <t>才华</t>
  </si>
  <si>
    <t>G32030066142542</t>
  </si>
  <si>
    <t>赵红权</t>
  </si>
  <si>
    <t>G32030066142543</t>
  </si>
  <si>
    <t>周文宣</t>
  </si>
  <si>
    <t>G32030066142544</t>
  </si>
  <si>
    <t>纪青云</t>
  </si>
  <si>
    <t>G32030066142545</t>
  </si>
  <si>
    <t>狄小伟</t>
  </si>
  <si>
    <t>G32030066142546</t>
  </si>
  <si>
    <t>何晓</t>
  </si>
  <si>
    <t>G32030066142548</t>
  </si>
  <si>
    <t>邹维明</t>
  </si>
  <si>
    <t>G32030066142549</t>
  </si>
  <si>
    <t>刘昊凡</t>
  </si>
  <si>
    <t>G32030066142550</t>
  </si>
  <si>
    <t>葛晓宇</t>
  </si>
  <si>
    <t>G32030066142551</t>
  </si>
  <si>
    <t>徐辉</t>
  </si>
  <si>
    <t>G32030066142552</t>
  </si>
  <si>
    <t>杨维峰</t>
  </si>
  <si>
    <t>G32030066142553</t>
  </si>
  <si>
    <t>徐照琛</t>
  </si>
  <si>
    <t>G32030066142554</t>
  </si>
  <si>
    <t>吴芳</t>
  </si>
  <si>
    <t>G32030066142555</t>
  </si>
  <si>
    <t>张智超</t>
  </si>
  <si>
    <t>G32030066142556</t>
  </si>
  <si>
    <t>杨迎军</t>
  </si>
  <si>
    <t>G32030066142557</t>
  </si>
  <si>
    <t>袁丁丁</t>
  </si>
  <si>
    <t>G32030066142558</t>
  </si>
  <si>
    <t>岳娜</t>
  </si>
  <si>
    <t>G32030066142559</t>
  </si>
  <si>
    <t>温丽茹</t>
  </si>
  <si>
    <t>G32030066142560</t>
  </si>
  <si>
    <t>张泽华</t>
  </si>
  <si>
    <t>G32030066142561</t>
  </si>
  <si>
    <t>许海涛</t>
  </si>
  <si>
    <t>G32030066142562</t>
  </si>
  <si>
    <t>魏娜</t>
  </si>
  <si>
    <t>G32030066142563</t>
  </si>
  <si>
    <t>王智博</t>
  </si>
  <si>
    <t>G32030066142564</t>
  </si>
  <si>
    <t>闫硕</t>
  </si>
  <si>
    <t>G32030066142565</t>
  </si>
  <si>
    <t>姚红玉</t>
  </si>
  <si>
    <t>G32030066142566</t>
  </si>
  <si>
    <t>张欣</t>
  </si>
  <si>
    <t>G32030066142567</t>
  </si>
  <si>
    <t>肖鹏</t>
  </si>
  <si>
    <t>G32030066142568</t>
  </si>
  <si>
    <t>张叶萌</t>
  </si>
  <si>
    <t>G32030066142569</t>
  </si>
  <si>
    <t>许晓彤</t>
  </si>
  <si>
    <t>G32030066142570</t>
  </si>
  <si>
    <t>张荣梅</t>
  </si>
  <si>
    <t>G32030066142571</t>
  </si>
  <si>
    <t>闫志敬</t>
  </si>
  <si>
    <t>G32030066142572</t>
  </si>
  <si>
    <t>张娜</t>
  </si>
  <si>
    <t>G32030066142573</t>
  </si>
  <si>
    <t>王智华</t>
  </si>
  <si>
    <t>G32030066142575</t>
  </si>
  <si>
    <t>杨晓娜</t>
  </si>
  <si>
    <t>G32030066142576</t>
  </si>
  <si>
    <t>吴文君</t>
  </si>
  <si>
    <t>G32030066142577</t>
  </si>
  <si>
    <t>武婧</t>
  </si>
  <si>
    <t>G32030066142578</t>
  </si>
  <si>
    <t>张霰</t>
  </si>
  <si>
    <t>G32030066142579</t>
  </si>
  <si>
    <t>宋桂芬</t>
  </si>
  <si>
    <t>G32030066142580</t>
  </si>
  <si>
    <t>王悦</t>
  </si>
  <si>
    <t>G32030066142581</t>
  </si>
  <si>
    <t>宋曦</t>
  </si>
  <si>
    <t>G32030066142582</t>
  </si>
  <si>
    <t>孙青欣</t>
  </si>
  <si>
    <t>G32030066142583</t>
  </si>
  <si>
    <t>孙立宏</t>
  </si>
  <si>
    <t>G32030066142584</t>
  </si>
  <si>
    <t>王永全</t>
  </si>
  <si>
    <t>G32030066142585</t>
  </si>
  <si>
    <t>孙振</t>
  </si>
  <si>
    <t>G32030066142586</t>
  </si>
  <si>
    <t>G32030066142587</t>
  </si>
  <si>
    <t>王瑞芳</t>
  </si>
  <si>
    <t>G32030066142588</t>
  </si>
  <si>
    <t>王胜君</t>
  </si>
  <si>
    <t>G32030066142589</t>
  </si>
  <si>
    <t>沈英丽</t>
  </si>
  <si>
    <t>G32030066142590</t>
  </si>
  <si>
    <t>史雅博</t>
  </si>
  <si>
    <t>G32030066142591</t>
  </si>
  <si>
    <t>王鑫</t>
  </si>
  <si>
    <t>G32030066142592</t>
  </si>
  <si>
    <t>王松岩</t>
  </si>
  <si>
    <t>G32030066142593</t>
  </si>
  <si>
    <t>孙兰</t>
  </si>
  <si>
    <t>G32030066142594</t>
  </si>
  <si>
    <t>王建军</t>
  </si>
  <si>
    <t>G32030066142595</t>
  </si>
  <si>
    <t>王萌</t>
  </si>
  <si>
    <t>G32030066142596</t>
  </si>
  <si>
    <t>王谦</t>
  </si>
  <si>
    <t>G32030066142597</t>
  </si>
  <si>
    <t>王建峰</t>
  </si>
  <si>
    <t>G32030066142598</t>
  </si>
  <si>
    <t>王杰</t>
  </si>
  <si>
    <t>G32030066142599</t>
  </si>
  <si>
    <t>孙振宾</t>
  </si>
  <si>
    <t>G32030066142600</t>
  </si>
  <si>
    <t>王利贺</t>
  </si>
  <si>
    <t>G32030066142601</t>
  </si>
  <si>
    <t>王晨希</t>
  </si>
  <si>
    <t>G32030066142602</t>
  </si>
  <si>
    <t>王飞飞</t>
  </si>
  <si>
    <t>G32030066142603</t>
  </si>
  <si>
    <t>王佳钰</t>
  </si>
  <si>
    <t>G32030066142604</t>
  </si>
  <si>
    <t>宋肖肖</t>
  </si>
  <si>
    <t>G32030066142605</t>
  </si>
  <si>
    <t>王丽辉</t>
  </si>
  <si>
    <t>G32030066142606</t>
  </si>
  <si>
    <t>李姝</t>
  </si>
  <si>
    <t>G32030066142607</t>
  </si>
  <si>
    <t>齐晓彬</t>
  </si>
  <si>
    <t>G32030066142608</t>
  </si>
  <si>
    <t>李明泽</t>
  </si>
  <si>
    <t>G32030066142609</t>
  </si>
  <si>
    <t>刘敏</t>
  </si>
  <si>
    <t>G32030066142610</t>
  </si>
  <si>
    <t>李文斌</t>
  </si>
  <si>
    <t>G32030066142611</t>
  </si>
  <si>
    <t>李培强</t>
  </si>
  <si>
    <t>G32030066142612</t>
  </si>
  <si>
    <t>刘茜</t>
  </si>
  <si>
    <t>G32030066142613</t>
  </si>
  <si>
    <t>刘春杰</t>
  </si>
  <si>
    <t>G32030066142614</t>
  </si>
  <si>
    <t>李亚玲</t>
  </si>
  <si>
    <t>G32030066142615</t>
  </si>
  <si>
    <t>李会英</t>
  </si>
  <si>
    <t>G32030066142616</t>
  </si>
  <si>
    <t>鲁杨</t>
  </si>
  <si>
    <t>G32030066142617</t>
  </si>
  <si>
    <t>马红玉</t>
  </si>
  <si>
    <t>G32030066142618</t>
  </si>
  <si>
    <t>马竹君</t>
  </si>
  <si>
    <t>G32030066142619</t>
  </si>
  <si>
    <t>刘梁</t>
  </si>
  <si>
    <t>G32030066142620</t>
  </si>
  <si>
    <t>李爽</t>
  </si>
  <si>
    <t>G32030066142621</t>
  </si>
  <si>
    <t>李建楼</t>
  </si>
  <si>
    <t>G32030066142622</t>
  </si>
  <si>
    <t>牛作交</t>
  </si>
  <si>
    <t>G32030066142623</t>
  </si>
  <si>
    <t>李璐</t>
  </si>
  <si>
    <t>G32030066142624</t>
  </si>
  <si>
    <t>屈冠华</t>
  </si>
  <si>
    <t>G32030066142625</t>
  </si>
  <si>
    <t>李明</t>
  </si>
  <si>
    <t>G32030066142626</t>
  </si>
  <si>
    <t>李良</t>
  </si>
  <si>
    <t>G32030066142627</t>
  </si>
  <si>
    <t>刘欣</t>
  </si>
  <si>
    <t>G32030066142628</t>
  </si>
  <si>
    <t>牛秀英</t>
  </si>
  <si>
    <t>G32030066142629</t>
  </si>
  <si>
    <t>任小敏</t>
  </si>
  <si>
    <t>G32030066142630</t>
  </si>
  <si>
    <t>G32030066142631</t>
  </si>
  <si>
    <t>李靖</t>
  </si>
  <si>
    <t>G32030066142632</t>
  </si>
  <si>
    <t>李建新</t>
  </si>
  <si>
    <t>G32030066142633</t>
  </si>
  <si>
    <t>刘菁</t>
  </si>
  <si>
    <t>G32030066142634</t>
  </si>
  <si>
    <t>聂鑫</t>
  </si>
  <si>
    <t>G32030066142635</t>
  </si>
  <si>
    <t>丁晓红</t>
  </si>
  <si>
    <t>G32030066142636</t>
  </si>
  <si>
    <t>崔艳蕾</t>
  </si>
  <si>
    <t>G32030066142637</t>
  </si>
  <si>
    <t>陈郑宁</t>
  </si>
  <si>
    <t>G32030066142638</t>
  </si>
  <si>
    <t>G32030066142639</t>
  </si>
  <si>
    <t>冯晔</t>
  </si>
  <si>
    <t>G32030066142640</t>
  </si>
  <si>
    <t>霍惠兰</t>
  </si>
  <si>
    <t>G32030066142641</t>
  </si>
  <si>
    <t>戈希庭</t>
  </si>
  <si>
    <t>G32030066142642</t>
  </si>
  <si>
    <t>范凤娟</t>
  </si>
  <si>
    <t>G32030066142643</t>
  </si>
  <si>
    <t>谷林曼</t>
  </si>
  <si>
    <t>G32030066142644</t>
  </si>
  <si>
    <t>崔晓玲</t>
  </si>
  <si>
    <t>G32030066142645</t>
  </si>
  <si>
    <t>兰小丽</t>
  </si>
  <si>
    <t>G32030066142646</t>
  </si>
  <si>
    <t>赫振贤</t>
  </si>
  <si>
    <t>G32030066142647</t>
  </si>
  <si>
    <t>杜海燕</t>
  </si>
  <si>
    <t>G32030066142648</t>
  </si>
  <si>
    <t>常颖</t>
  </si>
  <si>
    <t>G32030066142649</t>
  </si>
  <si>
    <t>东臻懿</t>
  </si>
  <si>
    <t>G32030066142650</t>
  </si>
  <si>
    <t>郭津</t>
  </si>
  <si>
    <t>G32030066142651</t>
  </si>
  <si>
    <t>车慧颖</t>
  </si>
  <si>
    <t>G32030066142652</t>
  </si>
  <si>
    <t>冯慧杰</t>
  </si>
  <si>
    <t>G32030066142653</t>
  </si>
  <si>
    <t>孔德宁</t>
  </si>
  <si>
    <t>G32030066142654</t>
  </si>
  <si>
    <t>高丽红</t>
  </si>
  <si>
    <t>G32030066142655</t>
  </si>
  <si>
    <t>董俊叶</t>
  </si>
  <si>
    <t>G32030066142656</t>
  </si>
  <si>
    <t>常阿龙</t>
  </si>
  <si>
    <t>G32030066142657</t>
  </si>
  <si>
    <t>韩朝霞</t>
  </si>
  <si>
    <t>G32030066142658</t>
  </si>
  <si>
    <t>金璐璐</t>
  </si>
  <si>
    <t>G32030066142659</t>
  </si>
  <si>
    <t>高磊</t>
  </si>
  <si>
    <t>G32030066142660</t>
  </si>
  <si>
    <t>邓菲</t>
  </si>
  <si>
    <t>G32030066142661</t>
  </si>
  <si>
    <t>焦新活</t>
  </si>
  <si>
    <t>G32030066142662</t>
  </si>
  <si>
    <t>李心言</t>
  </si>
  <si>
    <t>G32030066142664</t>
  </si>
  <si>
    <t>徐镔</t>
  </si>
  <si>
    <t>G32030066142665</t>
  </si>
  <si>
    <t>孙力</t>
  </si>
  <si>
    <t>G32030066142667</t>
  </si>
  <si>
    <t>杨思</t>
  </si>
  <si>
    <t>G32030066142668</t>
  </si>
  <si>
    <t>阎胜利</t>
  </si>
  <si>
    <t>G32030066142669</t>
  </si>
  <si>
    <t>娄阔峰</t>
  </si>
  <si>
    <t>G32030066142670</t>
  </si>
  <si>
    <t>高景岩</t>
  </si>
  <si>
    <t>G32030066142671</t>
  </si>
  <si>
    <t>徐雪迎</t>
  </si>
  <si>
    <t>G32030066142672</t>
  </si>
  <si>
    <t>于会仿</t>
  </si>
  <si>
    <t>G32030066142673</t>
  </si>
  <si>
    <t>曹力</t>
  </si>
  <si>
    <t>G32030066142674</t>
  </si>
  <si>
    <t>安鹏</t>
  </si>
  <si>
    <t>G32030066142675</t>
  </si>
  <si>
    <t>张 渊</t>
  </si>
  <si>
    <t>G32030066142676</t>
  </si>
  <si>
    <t>刘诚</t>
  </si>
  <si>
    <t>G32030066142677</t>
  </si>
  <si>
    <t>常丽</t>
  </si>
  <si>
    <t>G32030066142678</t>
  </si>
  <si>
    <t>赵倩</t>
  </si>
  <si>
    <t>G32030066142679</t>
  </si>
  <si>
    <t>王哲</t>
  </si>
  <si>
    <t>G32030066142680</t>
  </si>
  <si>
    <t>安倩</t>
  </si>
  <si>
    <t>G32030066142681</t>
  </si>
  <si>
    <t>于剑</t>
  </si>
  <si>
    <t>G32030066142682</t>
  </si>
  <si>
    <t>边剑峰</t>
  </si>
  <si>
    <t>G32030066142683</t>
  </si>
  <si>
    <t>陈剑晨</t>
  </si>
  <si>
    <t>G32030066142684</t>
  </si>
  <si>
    <t>韩维</t>
  </si>
  <si>
    <t>G32030066142685</t>
  </si>
  <si>
    <t>申梦杰</t>
  </si>
  <si>
    <t>G32030066142686</t>
  </si>
  <si>
    <t>付飞</t>
  </si>
  <si>
    <t>G32030066142687</t>
  </si>
  <si>
    <t>刘溢敏</t>
  </si>
  <si>
    <t>G32030066142688</t>
  </si>
  <si>
    <t>杨政</t>
  </si>
  <si>
    <t>G32030066142689</t>
  </si>
  <si>
    <t>薛晓岩</t>
  </si>
  <si>
    <t>G32030066142690</t>
  </si>
  <si>
    <t>张丽丽</t>
  </si>
  <si>
    <t>G32030066142691</t>
  </si>
  <si>
    <t>G32030066142692</t>
  </si>
  <si>
    <t>孔德琳</t>
  </si>
  <si>
    <t>G32030066142693</t>
  </si>
  <si>
    <t>王兴</t>
  </si>
  <si>
    <t>G32030066142694</t>
  </si>
  <si>
    <t>张若晨</t>
  </si>
  <si>
    <t>G32030066142695</t>
  </si>
  <si>
    <t>李威</t>
  </si>
  <si>
    <t>G32030066142696</t>
  </si>
  <si>
    <t>王昆</t>
  </si>
  <si>
    <t>G32030066142697</t>
  </si>
  <si>
    <t>张兰</t>
  </si>
  <si>
    <t>G32030066142698</t>
  </si>
  <si>
    <t>耿杰飞</t>
  </si>
  <si>
    <t>G32030066142699</t>
  </si>
  <si>
    <t>许萌</t>
  </si>
  <si>
    <t>G32030066142700</t>
  </si>
  <si>
    <t>范思萌</t>
  </si>
  <si>
    <t>G32030066142701</t>
  </si>
  <si>
    <t>杨磊</t>
  </si>
  <si>
    <t>G32030066142702</t>
  </si>
  <si>
    <t>颜力鸥</t>
  </si>
  <si>
    <t>G32030066142703</t>
  </si>
  <si>
    <t>郭育卿</t>
  </si>
  <si>
    <t>G32030066142704</t>
  </si>
  <si>
    <t>郝蕴祺</t>
  </si>
  <si>
    <t>G32030066142705</t>
  </si>
  <si>
    <t>韩增发</t>
  </si>
  <si>
    <t>G32030066142706</t>
  </si>
  <si>
    <t>郑鹏程</t>
  </si>
  <si>
    <t>G32030066142707</t>
  </si>
  <si>
    <t>王戈</t>
  </si>
  <si>
    <t>G32030066142708</t>
  </si>
  <si>
    <t>齐书瑾</t>
  </si>
  <si>
    <t>G32030066142709</t>
  </si>
  <si>
    <t>G32030066142710</t>
  </si>
  <si>
    <t>宋海鸥</t>
  </si>
  <si>
    <t>G32030066142711</t>
  </si>
  <si>
    <t>陈鹏</t>
  </si>
  <si>
    <t>G32030066142712</t>
  </si>
  <si>
    <t>韩晓飞</t>
  </si>
  <si>
    <t>G32030066142713</t>
  </si>
  <si>
    <t>滑英蕾</t>
  </si>
  <si>
    <t>G32030066142714</t>
  </si>
  <si>
    <t>任越</t>
  </si>
  <si>
    <t>G32030066142715</t>
  </si>
  <si>
    <t>侯涛</t>
  </si>
  <si>
    <t>G32030066142716</t>
  </si>
  <si>
    <t>张子薇</t>
  </si>
  <si>
    <t>G32030066142717</t>
  </si>
  <si>
    <t>胡光辉</t>
  </si>
  <si>
    <t>G32030066142718</t>
  </si>
  <si>
    <t>布肃琦</t>
  </si>
  <si>
    <t>G32030066142719</t>
  </si>
  <si>
    <t>谷霄燕</t>
  </si>
  <si>
    <t>G32030066142720</t>
  </si>
  <si>
    <t>王微</t>
  </si>
  <si>
    <t>G32030066142721</t>
  </si>
  <si>
    <t>韩继红</t>
  </si>
  <si>
    <t>G32030066142722</t>
  </si>
  <si>
    <t>孟东光</t>
  </si>
  <si>
    <t>G32030066142723</t>
  </si>
  <si>
    <t>胡卓敏</t>
  </si>
  <si>
    <t>G32030066142724</t>
  </si>
  <si>
    <t>赵瑾</t>
  </si>
  <si>
    <t>G32030066142725</t>
  </si>
  <si>
    <t>葛晓虹</t>
  </si>
  <si>
    <t>G32030066142726</t>
  </si>
  <si>
    <t>安国英</t>
  </si>
  <si>
    <t>G32030066142727</t>
  </si>
  <si>
    <t>王景瑞</t>
  </si>
  <si>
    <t>G32030066142728</t>
  </si>
  <si>
    <t>吕冰</t>
  </si>
  <si>
    <t>G32030066142729</t>
  </si>
  <si>
    <t>郜永胜</t>
  </si>
  <si>
    <t>G32030066142730</t>
  </si>
  <si>
    <t>李卫国</t>
  </si>
  <si>
    <t>G32030066142731</t>
  </si>
  <si>
    <t>邓超</t>
  </si>
  <si>
    <t>G32030066142732</t>
  </si>
  <si>
    <t>白萌</t>
  </si>
  <si>
    <t>G32030066142733</t>
  </si>
  <si>
    <t>胡楠</t>
  </si>
  <si>
    <t>G32030066142734</t>
  </si>
  <si>
    <t>魏群</t>
  </si>
  <si>
    <t>G32030066142735</t>
  </si>
  <si>
    <t>杜铁良</t>
  </si>
  <si>
    <t>G32030066142736</t>
  </si>
  <si>
    <t>张璞</t>
  </si>
  <si>
    <t>G32030066142737</t>
  </si>
  <si>
    <t>张涵</t>
  </si>
  <si>
    <t>G32030066142738</t>
  </si>
  <si>
    <t>王璐</t>
  </si>
  <si>
    <t>G32030066142739</t>
  </si>
  <si>
    <t>李雷</t>
  </si>
  <si>
    <t>G32030066142740</t>
  </si>
  <si>
    <t>李燕华</t>
  </si>
  <si>
    <t>G32030066142741</t>
  </si>
  <si>
    <t>田树栋</t>
  </si>
  <si>
    <t>G32030066142742</t>
  </si>
  <si>
    <t>王若伟</t>
  </si>
  <si>
    <t>G32030066142743</t>
  </si>
  <si>
    <t>张炜</t>
  </si>
  <si>
    <t>G32030066142744</t>
  </si>
  <si>
    <t>吴秀玲</t>
  </si>
  <si>
    <t>G32030066142745</t>
  </si>
  <si>
    <t>徐艳</t>
  </si>
  <si>
    <t>G32030066142746</t>
  </si>
  <si>
    <t>陈红艳</t>
  </si>
  <si>
    <t>G32030066142747</t>
  </si>
  <si>
    <t>张悦</t>
  </si>
  <si>
    <t>G32030066142748</t>
  </si>
  <si>
    <t>朱文倩</t>
  </si>
  <si>
    <t>G32030066142749</t>
  </si>
  <si>
    <t>周曙光</t>
  </si>
  <si>
    <t>G32030066142750</t>
  </si>
  <si>
    <t>章璇</t>
  </si>
  <si>
    <t>G32030066142752</t>
  </si>
  <si>
    <t>张晓辉</t>
  </si>
  <si>
    <t>G32030066142753</t>
  </si>
  <si>
    <t>张鑫华</t>
  </si>
  <si>
    <t>G32030066142754</t>
  </si>
  <si>
    <t>丁宇</t>
  </si>
  <si>
    <t>G32030066142755</t>
  </si>
  <si>
    <t>赵培栋</t>
  </si>
  <si>
    <t>G32030066142756</t>
  </si>
  <si>
    <t>赵惠君</t>
  </si>
  <si>
    <t>G32030066142757</t>
  </si>
  <si>
    <t>赵莉</t>
  </si>
  <si>
    <t>G32030066142758</t>
  </si>
  <si>
    <t>张文香</t>
  </si>
  <si>
    <t>G32030066142759</t>
  </si>
  <si>
    <t>张玉</t>
  </si>
  <si>
    <t>G32030066142760</t>
  </si>
  <si>
    <t>刘丽娟</t>
  </si>
  <si>
    <t>G32030066142761</t>
  </si>
  <si>
    <t>赵子平</t>
  </si>
  <si>
    <t>G32030066142762</t>
  </si>
  <si>
    <t>陆爱霞</t>
  </si>
  <si>
    <t>G32030066142763</t>
  </si>
  <si>
    <t>赵乐强</t>
  </si>
  <si>
    <t>G32030066142764</t>
  </si>
  <si>
    <t>严宇博</t>
  </si>
  <si>
    <t>G32030066142765</t>
  </si>
  <si>
    <t>赵峰</t>
  </si>
  <si>
    <t>G32030066142766</t>
  </si>
  <si>
    <t>赵永杰</t>
  </si>
  <si>
    <t>G32030066142768</t>
  </si>
  <si>
    <t>赵卫平</t>
  </si>
  <si>
    <t>G32030066142769</t>
  </si>
  <si>
    <t>赵岩楠</t>
  </si>
  <si>
    <t>G32030066142770</t>
  </si>
  <si>
    <t>G32030066650965</t>
  </si>
  <si>
    <t>G32030066650966</t>
  </si>
  <si>
    <t>李俊建</t>
  </si>
  <si>
    <t>G32030066650967</t>
  </si>
  <si>
    <t>刘兴华</t>
  </si>
  <si>
    <t>G32030066650969</t>
  </si>
  <si>
    <t>杨潇</t>
  </si>
  <si>
    <t>G32030066650970</t>
  </si>
  <si>
    <t>魏飞</t>
  </si>
  <si>
    <t>G32030066650971</t>
  </si>
  <si>
    <t>曹蓓</t>
  </si>
  <si>
    <t>G32030066650972</t>
  </si>
  <si>
    <t>敦一夫</t>
  </si>
  <si>
    <t>G32030066650974</t>
  </si>
  <si>
    <t>李艳姿</t>
  </si>
  <si>
    <t>G32030066650975</t>
  </si>
  <si>
    <t>辛炜</t>
  </si>
  <si>
    <t>G32030066650977</t>
  </si>
  <si>
    <t>胡宏</t>
  </si>
  <si>
    <t>G32030066650978</t>
  </si>
  <si>
    <t>张振峰</t>
  </si>
  <si>
    <t>G32030066650979</t>
  </si>
  <si>
    <t>关海宁</t>
  </si>
  <si>
    <t>G32030066650980</t>
  </si>
  <si>
    <t>张慧霞</t>
  </si>
  <si>
    <t>G32030066650981</t>
  </si>
  <si>
    <t>宋莉荣</t>
  </si>
  <si>
    <t>G32030066650982</t>
  </si>
  <si>
    <t>朱丽莉</t>
  </si>
  <si>
    <t>G32030066650983</t>
  </si>
  <si>
    <t>刘平</t>
  </si>
  <si>
    <t>G32030066650984</t>
  </si>
  <si>
    <t>赵妍</t>
  </si>
  <si>
    <t>G32030066650985</t>
  </si>
  <si>
    <t>王蛰龙</t>
  </si>
  <si>
    <t>G32030066650986</t>
  </si>
  <si>
    <t>陈宇</t>
  </si>
  <si>
    <t>G32030066650987</t>
  </si>
  <si>
    <t>王雪</t>
  </si>
  <si>
    <t>G32030066650988</t>
  </si>
  <si>
    <t>王伟巍</t>
  </si>
  <si>
    <t>G32030066650989</t>
  </si>
  <si>
    <t>杨宇航</t>
  </si>
  <si>
    <t>G32030066650990</t>
  </si>
  <si>
    <t>李叶昆</t>
  </si>
  <si>
    <t>G32030066650991</t>
  </si>
  <si>
    <t>曲玲</t>
  </si>
  <si>
    <t>G32030066650992</t>
  </si>
  <si>
    <t>代军</t>
  </si>
  <si>
    <t>G32030066650993</t>
  </si>
  <si>
    <t>张君琳</t>
  </si>
  <si>
    <t>G32030066650994</t>
  </si>
  <si>
    <t>G32030066650995</t>
  </si>
  <si>
    <t>G32030066650996</t>
  </si>
  <si>
    <t>G32030066650997</t>
  </si>
  <si>
    <t>张雷涛</t>
  </si>
  <si>
    <t>G32030066650998</t>
  </si>
  <si>
    <t>张贵新</t>
  </si>
  <si>
    <t>G32030066651000</t>
  </si>
  <si>
    <t>张红有</t>
  </si>
  <si>
    <t>G32030066651002</t>
  </si>
  <si>
    <t>杨扬</t>
  </si>
  <si>
    <t>G32030066651003</t>
  </si>
  <si>
    <t>张苗苗</t>
  </si>
  <si>
    <t>G32030066651004</t>
  </si>
  <si>
    <t>袁丽红</t>
  </si>
  <si>
    <t>G32030066651005</t>
  </si>
  <si>
    <t>杨征</t>
  </si>
  <si>
    <t>G32030066651006</t>
  </si>
  <si>
    <t>张苗</t>
  </si>
  <si>
    <t>G32030066651007</t>
  </si>
  <si>
    <t>张松</t>
  </si>
  <si>
    <t>G32030066651008</t>
  </si>
  <si>
    <t>张琳娜</t>
  </si>
  <si>
    <t>G32030066651009</t>
  </si>
  <si>
    <t>张春艳</t>
  </si>
  <si>
    <t>G32030066651010</t>
  </si>
  <si>
    <t>杨少辉</t>
  </si>
  <si>
    <t>G32030066651011</t>
  </si>
  <si>
    <t>张琳惠</t>
  </si>
  <si>
    <t>G32030066651012</t>
  </si>
  <si>
    <t>张娟</t>
  </si>
  <si>
    <t>G32030066651013</t>
  </si>
  <si>
    <t>岳浩</t>
  </si>
  <si>
    <t>G32030066651014</t>
  </si>
  <si>
    <t>张强强</t>
  </si>
  <si>
    <t>G32030066651015</t>
  </si>
  <si>
    <t>杨玲</t>
  </si>
  <si>
    <t>G32030066651016</t>
  </si>
  <si>
    <t>王向峰</t>
  </si>
  <si>
    <t>G32030066651017</t>
  </si>
  <si>
    <t>王晓佳</t>
  </si>
  <si>
    <t>G32030066651018</t>
  </si>
  <si>
    <t>G32030066651019</t>
  </si>
  <si>
    <t>吴立东</t>
  </si>
  <si>
    <t>G32030066651020</t>
  </si>
  <si>
    <t>武兴宾</t>
  </si>
  <si>
    <t>G32030066651022</t>
  </si>
  <si>
    <t>温丽丽</t>
  </si>
  <si>
    <t>G32030066651023</t>
  </si>
  <si>
    <t>王艳霞</t>
  </si>
  <si>
    <t>G32030066651024</t>
  </si>
  <si>
    <t>吴童</t>
  </si>
  <si>
    <t>G32030066651025</t>
  </si>
  <si>
    <t>杨刚</t>
  </si>
  <si>
    <t>G32030066651026</t>
  </si>
  <si>
    <t>魏泽沛</t>
  </si>
  <si>
    <t>G32030066651027</t>
  </si>
  <si>
    <t>薛艳茹</t>
  </si>
  <si>
    <t>G32030066651028</t>
  </si>
  <si>
    <t>杨策</t>
  </si>
  <si>
    <t>G32030066651029</t>
  </si>
  <si>
    <t>王仲凯</t>
  </si>
  <si>
    <t>G32030066651030</t>
  </si>
  <si>
    <t>吴燕林</t>
  </si>
  <si>
    <t>G32030066651031</t>
  </si>
  <si>
    <t>G32030066651032</t>
  </si>
  <si>
    <t>闫培生</t>
  </si>
  <si>
    <t>G32030066651033</t>
  </si>
  <si>
    <t>王玉品</t>
  </si>
  <si>
    <t>G32030066651034</t>
  </si>
  <si>
    <t>王文广</t>
  </si>
  <si>
    <t>G32030066651035</t>
  </si>
  <si>
    <t>G32030066651036</t>
  </si>
  <si>
    <t>徐鲲鹏</t>
  </si>
  <si>
    <t>G32030066651037</t>
  </si>
  <si>
    <t>杨均</t>
  </si>
  <si>
    <t>G32030066651038</t>
  </si>
  <si>
    <t>G32030066651039</t>
  </si>
  <si>
    <t>吴然</t>
  </si>
  <si>
    <t>G32030066651040</t>
  </si>
  <si>
    <t>王雄</t>
  </si>
  <si>
    <t>G32030066651041</t>
  </si>
  <si>
    <t>宿宁</t>
  </si>
  <si>
    <t>G32030066651042</t>
  </si>
  <si>
    <t>王啸晨</t>
  </si>
  <si>
    <t>G32030066651043</t>
  </si>
  <si>
    <t>王文杰</t>
  </si>
  <si>
    <t>G32030066651044</t>
  </si>
  <si>
    <t>王恒志</t>
  </si>
  <si>
    <t>G32030066651045</t>
  </si>
  <si>
    <t>王超然</t>
  </si>
  <si>
    <t>G32030066651046</t>
  </si>
  <si>
    <t>王俊洁</t>
  </si>
  <si>
    <t>G32030066651047</t>
  </si>
  <si>
    <t>王晖</t>
  </si>
  <si>
    <t>G32030066651048</t>
  </si>
  <si>
    <t>G32030066651049</t>
  </si>
  <si>
    <t>沈薇薇</t>
  </si>
  <si>
    <t>G32030066651050</t>
  </si>
  <si>
    <t>唐红锋</t>
  </si>
  <si>
    <t>G32030066651051</t>
  </si>
  <si>
    <t>绳会丽</t>
  </si>
  <si>
    <t>G32030066651052</t>
  </si>
  <si>
    <t>石玉</t>
  </si>
  <si>
    <t>G32030066651053</t>
  </si>
  <si>
    <t>孙龙</t>
  </si>
  <si>
    <t>G32030066651054</t>
  </si>
  <si>
    <t>G32030066651055</t>
  </si>
  <si>
    <t>王海洋</t>
  </si>
  <si>
    <t>G32030066651056</t>
  </si>
  <si>
    <t>王铁玲</t>
  </si>
  <si>
    <t>G32030066651057</t>
  </si>
  <si>
    <t>石岳锋</t>
  </si>
  <si>
    <t>G32030066651058</t>
  </si>
  <si>
    <t>秦欣</t>
  </si>
  <si>
    <t>G32030066651059</t>
  </si>
  <si>
    <t>王笛</t>
  </si>
  <si>
    <t>G32030066651060</t>
  </si>
  <si>
    <t>G32030066651061</t>
  </si>
  <si>
    <t>王舒荧</t>
  </si>
  <si>
    <t>G32030066651062</t>
  </si>
  <si>
    <t>G32030066651063</t>
  </si>
  <si>
    <t>王国琰</t>
  </si>
  <si>
    <t>G32030066651064</t>
  </si>
  <si>
    <t>孙海玥</t>
  </si>
  <si>
    <t>G32030066651065</t>
  </si>
  <si>
    <t>田真</t>
  </si>
  <si>
    <t>G32030066651066</t>
  </si>
  <si>
    <t>孙源</t>
  </si>
  <si>
    <t>G32030066651067</t>
  </si>
  <si>
    <t>任鹏</t>
  </si>
  <si>
    <t>G32030066651068</t>
  </si>
  <si>
    <t>王红翠</t>
  </si>
  <si>
    <t>G32030066651069</t>
  </si>
  <si>
    <t>王磊</t>
  </si>
  <si>
    <t>G32030066651070</t>
  </si>
  <si>
    <t>唐瑶</t>
  </si>
  <si>
    <t>G32030066651071</t>
  </si>
  <si>
    <t>王国利</t>
  </si>
  <si>
    <t>G32030066651072</t>
  </si>
  <si>
    <t>刘可心</t>
  </si>
  <si>
    <t>G32030066651074</t>
  </si>
  <si>
    <t>倪建军</t>
  </si>
  <si>
    <t>G32030066651075</t>
  </si>
  <si>
    <t>庞候芮格</t>
  </si>
  <si>
    <t>G32030066651076</t>
  </si>
  <si>
    <t>刘维</t>
  </si>
  <si>
    <t>G32030066651077</t>
  </si>
  <si>
    <t>刘艳芬</t>
  </si>
  <si>
    <t>G32030066651078</t>
  </si>
  <si>
    <t>钱乐哲</t>
  </si>
  <si>
    <t>G32030066651079</t>
  </si>
  <si>
    <t>刘超</t>
  </si>
  <si>
    <t>G32030066651080</t>
  </si>
  <si>
    <t>刘寓瀚</t>
  </si>
  <si>
    <t>G32030066651081</t>
  </si>
  <si>
    <t>骆伟</t>
  </si>
  <si>
    <t>G32030066651082</t>
  </si>
  <si>
    <t>吕志强</t>
  </si>
  <si>
    <t>G32030066651083</t>
  </si>
  <si>
    <t>强军</t>
  </si>
  <si>
    <t>G32030066651084</t>
  </si>
  <si>
    <t>刘端</t>
  </si>
  <si>
    <t>G32030066651085</t>
  </si>
  <si>
    <t>刘莉</t>
  </si>
  <si>
    <t>G32030066651086</t>
  </si>
  <si>
    <t>罗大成</t>
  </si>
  <si>
    <t>G32030066651087</t>
  </si>
  <si>
    <t>李志悟</t>
  </si>
  <si>
    <t>G32030066651088</t>
  </si>
  <si>
    <t>孟杰</t>
  </si>
  <si>
    <t>G32030066651089</t>
  </si>
  <si>
    <t>刘慧琼</t>
  </si>
  <si>
    <t>G32030066651090</t>
  </si>
  <si>
    <t>刘豹</t>
  </si>
  <si>
    <t>G32030066651091</t>
  </si>
  <si>
    <t>马楠</t>
  </si>
  <si>
    <t>G32030066651092</t>
  </si>
  <si>
    <t>马英华</t>
  </si>
  <si>
    <t>G32030066651093</t>
  </si>
  <si>
    <t>龙凌</t>
  </si>
  <si>
    <t>G32030066651094</t>
  </si>
  <si>
    <t>齐昆</t>
  </si>
  <si>
    <t>G32030066651095</t>
  </si>
  <si>
    <t>马倩倩</t>
  </si>
  <si>
    <t>G32030066651096</t>
  </si>
  <si>
    <t>刘洋</t>
  </si>
  <si>
    <t>G32030066651097</t>
  </si>
  <si>
    <t>G32030066651098</t>
  </si>
  <si>
    <t>路新华</t>
  </si>
  <si>
    <t>G32030066651099</t>
  </si>
  <si>
    <t>刘肇翔</t>
  </si>
  <si>
    <t>G32030066651100</t>
  </si>
  <si>
    <t>马彩云</t>
  </si>
  <si>
    <t>G32030066651101</t>
  </si>
  <si>
    <t>马馨兰</t>
  </si>
  <si>
    <t>G32030066651102</t>
  </si>
  <si>
    <t>李光</t>
  </si>
  <si>
    <t>G32030066651103</t>
  </si>
  <si>
    <t>高玮玮</t>
  </si>
  <si>
    <t>G32030066651104</t>
  </si>
  <si>
    <t>李红力</t>
  </si>
  <si>
    <t>G32030066651105</t>
  </si>
  <si>
    <t>李海舰</t>
  </si>
  <si>
    <t>G32030066651106</t>
  </si>
  <si>
    <t>冯晓民</t>
  </si>
  <si>
    <t>G32030066651107</t>
  </si>
  <si>
    <t>霍丽莎</t>
  </si>
  <si>
    <t>G32030066651108</t>
  </si>
  <si>
    <t>冯咏</t>
  </si>
  <si>
    <t>G32030066651109</t>
  </si>
  <si>
    <t>侯羽化</t>
  </si>
  <si>
    <t>G32030066651110</t>
  </si>
  <si>
    <t>高原</t>
  </si>
  <si>
    <t>G32030066651111</t>
  </si>
  <si>
    <t>高翔</t>
  </si>
  <si>
    <t>G32030066651112</t>
  </si>
  <si>
    <t>李学军</t>
  </si>
  <si>
    <t>G32030066651113</t>
  </si>
  <si>
    <t>杜光楠</t>
  </si>
  <si>
    <t>G32030066651114</t>
  </si>
  <si>
    <t>李磊</t>
  </si>
  <si>
    <t>G32030066651115</t>
  </si>
  <si>
    <t>范晓青</t>
  </si>
  <si>
    <t>G32030066651116</t>
  </si>
  <si>
    <t>李芳芳</t>
  </si>
  <si>
    <t>G32030066651117</t>
  </si>
  <si>
    <t>李晓莹</t>
  </si>
  <si>
    <t>G32030066651118</t>
  </si>
  <si>
    <t>高亦萍</t>
  </si>
  <si>
    <t>G32030066651119</t>
  </si>
  <si>
    <t>耿冲冲</t>
  </si>
  <si>
    <t>G32030066651120</t>
  </si>
  <si>
    <t>李科</t>
  </si>
  <si>
    <t>G32030066651121</t>
  </si>
  <si>
    <t>李淑芳</t>
  </si>
  <si>
    <t>G32030066651122</t>
  </si>
  <si>
    <t>李娟</t>
  </si>
  <si>
    <t>G32030066651123</t>
  </si>
  <si>
    <t>李晴</t>
  </si>
  <si>
    <t>G32030066651124</t>
  </si>
  <si>
    <t>侯云霄</t>
  </si>
  <si>
    <t>G32030066651125</t>
  </si>
  <si>
    <t>李静</t>
  </si>
  <si>
    <t>G32030066651126</t>
  </si>
  <si>
    <t>胡金娜</t>
  </si>
  <si>
    <t>G32030066651127</t>
  </si>
  <si>
    <t>冯晓睿</t>
  </si>
  <si>
    <t>G32030066651128</t>
  </si>
  <si>
    <t>G32030066651129</t>
  </si>
  <si>
    <t>侯普</t>
  </si>
  <si>
    <t>G32030066651130</t>
  </si>
  <si>
    <t>褚伟峰</t>
  </si>
  <si>
    <t>G32030066651131</t>
  </si>
  <si>
    <t>侯建民</t>
  </si>
  <si>
    <t>G32030066651132</t>
  </si>
  <si>
    <t>陈维维</t>
  </si>
  <si>
    <t>G32030066651133</t>
  </si>
  <si>
    <t>李冰</t>
  </si>
  <si>
    <t>G32030066651134</t>
  </si>
  <si>
    <t>G32030066651135</t>
  </si>
  <si>
    <t>耿立红</t>
  </si>
  <si>
    <t>G32030066651136</t>
  </si>
  <si>
    <t>江建辉</t>
  </si>
  <si>
    <t>G32030066651137</t>
  </si>
  <si>
    <t>陈彦磊</t>
  </si>
  <si>
    <t>G32030066651138</t>
  </si>
  <si>
    <t>褚天奇</t>
  </si>
  <si>
    <t>G32030066651139</t>
  </si>
  <si>
    <t>褚海燕</t>
  </si>
  <si>
    <t>G32030066651140</t>
  </si>
  <si>
    <t>李东华</t>
  </si>
  <si>
    <t>G32030066651141</t>
  </si>
  <si>
    <t>程伟民</t>
  </si>
  <si>
    <t>G32030066651142</t>
  </si>
  <si>
    <t>戴鹏</t>
  </si>
  <si>
    <t>G32030066651143</t>
  </si>
  <si>
    <t>崔鹏</t>
  </si>
  <si>
    <t>G32030066651144</t>
  </si>
  <si>
    <t>姜佺</t>
  </si>
  <si>
    <t>G32030066651145</t>
  </si>
  <si>
    <t>初征</t>
  </si>
  <si>
    <t>G32030066651146</t>
  </si>
  <si>
    <t>江彤</t>
  </si>
  <si>
    <t>G32030066651147</t>
  </si>
  <si>
    <t>李兵</t>
  </si>
  <si>
    <t>G32030066651148</t>
  </si>
  <si>
    <t>纪婧</t>
  </si>
  <si>
    <t>G32030066651149</t>
  </si>
  <si>
    <t>郎伟</t>
  </si>
  <si>
    <t>G32030066651150</t>
  </si>
  <si>
    <t>陈 岩</t>
  </si>
  <si>
    <t>G32030066651151</t>
  </si>
  <si>
    <t>G32030066651152</t>
  </si>
  <si>
    <t>董建忠</t>
  </si>
  <si>
    <t>G32030066651153</t>
  </si>
  <si>
    <t>董宏然</t>
  </si>
  <si>
    <t>G32030066651154</t>
  </si>
  <si>
    <t>耿伟卫</t>
  </si>
  <si>
    <t>G32030066651155</t>
  </si>
  <si>
    <t>韩涛</t>
  </si>
  <si>
    <t>G32030066651156</t>
  </si>
  <si>
    <t>郝林翰</t>
  </si>
  <si>
    <t>G32030066651157</t>
  </si>
  <si>
    <t>康连义</t>
  </si>
  <si>
    <t>G32030066651158</t>
  </si>
  <si>
    <t>陈卓</t>
  </si>
  <si>
    <t>G32030066651159</t>
  </si>
  <si>
    <t>陈书雪</t>
  </si>
  <si>
    <t>G32030066651160</t>
  </si>
  <si>
    <t>安冰</t>
  </si>
  <si>
    <t>G32030066651161</t>
  </si>
  <si>
    <t>安琪</t>
  </si>
  <si>
    <t>G32030066651163</t>
  </si>
  <si>
    <t>G32030066651165</t>
  </si>
  <si>
    <t>郭永伟</t>
  </si>
  <si>
    <t>G32030066651166</t>
  </si>
  <si>
    <t>董华洲</t>
  </si>
  <si>
    <t>G32030066651167</t>
  </si>
  <si>
    <t>卜云娴</t>
  </si>
  <si>
    <t>G32030066651168</t>
  </si>
  <si>
    <t>张立成</t>
  </si>
  <si>
    <t>G32030066651169</t>
  </si>
  <si>
    <t>卜天庆</t>
  </si>
  <si>
    <t>G32030066651173</t>
  </si>
  <si>
    <t>常啸</t>
  </si>
  <si>
    <t>G32030066651178</t>
  </si>
  <si>
    <t>周翠君</t>
  </si>
  <si>
    <t>G32030066651211</t>
  </si>
  <si>
    <t>吴立军</t>
  </si>
  <si>
    <t>G32030066651212</t>
  </si>
  <si>
    <t>郭彬</t>
  </si>
  <si>
    <t>G32030066651213</t>
  </si>
  <si>
    <t>马德军</t>
  </si>
  <si>
    <t>G32030066651214</t>
  </si>
  <si>
    <t>张雪梅</t>
  </si>
  <si>
    <t>G32030066651215</t>
  </si>
  <si>
    <t>G32030066651216</t>
  </si>
  <si>
    <t>潘静博</t>
  </si>
  <si>
    <t>G32030066651217</t>
  </si>
  <si>
    <t>周兴涛</t>
  </si>
  <si>
    <t>G32030066651218</t>
  </si>
  <si>
    <t>王增毅</t>
  </si>
  <si>
    <t>G32030066651219</t>
  </si>
  <si>
    <t>吴玉起</t>
  </si>
  <si>
    <t>G32030066651220</t>
  </si>
  <si>
    <t>徐氪</t>
  </si>
  <si>
    <t>G32030066651221</t>
  </si>
  <si>
    <t>李红梅</t>
  </si>
  <si>
    <t>G32030066651222</t>
  </si>
  <si>
    <t>鄂江红</t>
  </si>
  <si>
    <t>G32030066651223</t>
  </si>
  <si>
    <t>李光潜</t>
  </si>
  <si>
    <t>G32030066651224</t>
  </si>
  <si>
    <t>秦旭光</t>
  </si>
  <si>
    <t>G32030066651225</t>
  </si>
  <si>
    <t>魏晓岩</t>
  </si>
  <si>
    <t>G32030066651229</t>
  </si>
  <si>
    <t>G32030066651231</t>
  </si>
  <si>
    <t>齐赞九</t>
  </si>
  <si>
    <t>G32030066651232</t>
  </si>
  <si>
    <t>赵庆</t>
  </si>
  <si>
    <t>G32030066651234</t>
  </si>
  <si>
    <t>朱连学</t>
  </si>
  <si>
    <t>G32030066651235</t>
  </si>
  <si>
    <t>G32030066651236</t>
  </si>
  <si>
    <t>刘静娜</t>
  </si>
  <si>
    <t>G32030066651237</t>
  </si>
  <si>
    <t>满云</t>
  </si>
  <si>
    <t>G32030066651238</t>
  </si>
  <si>
    <t>周卉</t>
  </si>
  <si>
    <t>G32030066651239</t>
  </si>
  <si>
    <t>冯瑜革</t>
  </si>
  <si>
    <t>G32030066651244</t>
  </si>
  <si>
    <t>宋超</t>
  </si>
  <si>
    <t>G32030066651245</t>
  </si>
  <si>
    <t>李冬梅</t>
  </si>
  <si>
    <t>G32030066651246</t>
  </si>
  <si>
    <t>张惠程</t>
  </si>
  <si>
    <t>G32030066651247</t>
  </si>
  <si>
    <t>冯迎晖</t>
  </si>
  <si>
    <t>G32030066651248</t>
  </si>
  <si>
    <t>范天彦</t>
  </si>
  <si>
    <t>G32030066651249</t>
  </si>
  <si>
    <t>韩丽蔚</t>
  </si>
  <si>
    <t>G32030066651250</t>
  </si>
  <si>
    <t>范保辰</t>
  </si>
  <si>
    <t>G32030066654274</t>
  </si>
  <si>
    <t>张晓雯</t>
  </si>
  <si>
    <t>G32030066654275</t>
  </si>
  <si>
    <t>王东</t>
  </si>
  <si>
    <t>G32030066654276</t>
  </si>
  <si>
    <t>穆国清</t>
  </si>
  <si>
    <t>G32030066654277</t>
  </si>
  <si>
    <t>郭兵</t>
  </si>
  <si>
    <t>G32030066654279</t>
  </si>
  <si>
    <t>朱新</t>
  </si>
  <si>
    <t>G32030066654280</t>
  </si>
  <si>
    <t>杨之行</t>
  </si>
  <si>
    <t>G32030066654281</t>
  </si>
  <si>
    <t>G32030066654282</t>
  </si>
  <si>
    <t>刘振江</t>
  </si>
  <si>
    <t>G32030066654283</t>
  </si>
  <si>
    <t>闫寒</t>
  </si>
  <si>
    <t>G32030066654284</t>
  </si>
  <si>
    <t>左钊</t>
  </si>
  <si>
    <t>G32030066654286</t>
  </si>
  <si>
    <t>孙伟</t>
  </si>
  <si>
    <t>G32030066654287</t>
  </si>
  <si>
    <t>谭颖</t>
  </si>
  <si>
    <t>G32030066654288</t>
  </si>
  <si>
    <t>王春凤</t>
  </si>
  <si>
    <t>G32030066654289</t>
  </si>
  <si>
    <t>朱禹欣</t>
  </si>
  <si>
    <t>G32030066654291</t>
  </si>
  <si>
    <t>G32030066654293</t>
  </si>
  <si>
    <t>张剑</t>
  </si>
  <si>
    <t>G32030066654294</t>
  </si>
  <si>
    <t>高卫平</t>
  </si>
  <si>
    <t>G32030066654296</t>
  </si>
  <si>
    <t>王润沛</t>
  </si>
  <si>
    <t>G32030066654297</t>
  </si>
  <si>
    <t>解伟</t>
  </si>
  <si>
    <t>G32030066654304</t>
  </si>
  <si>
    <t>张国华</t>
  </si>
  <si>
    <t>G32030066654305</t>
  </si>
  <si>
    <t>刘婷</t>
  </si>
  <si>
    <t>G32030066654307</t>
  </si>
  <si>
    <t>布瑞刚</t>
  </si>
  <si>
    <t>G32030066654313</t>
  </si>
  <si>
    <t>陈明岩</t>
  </si>
  <si>
    <t>G32030066654315</t>
  </si>
  <si>
    <t>王云朋</t>
  </si>
  <si>
    <t>G32030066654329</t>
  </si>
  <si>
    <t>苏红岩</t>
  </si>
  <si>
    <t>G32030066654339</t>
  </si>
  <si>
    <t>白雪峰</t>
  </si>
  <si>
    <t>G32030066654343</t>
  </si>
  <si>
    <t>郭云峰</t>
  </si>
  <si>
    <t>G32030066654351</t>
  </si>
  <si>
    <t>吕龙飞</t>
  </si>
  <si>
    <t>G32030066654352</t>
  </si>
  <si>
    <t>孟璐</t>
  </si>
  <si>
    <t>G32030066654353</t>
  </si>
  <si>
    <t>G32030066654357</t>
  </si>
  <si>
    <t>王欢</t>
  </si>
  <si>
    <t>G32030066654359</t>
  </si>
  <si>
    <t>张玉娟</t>
  </si>
  <si>
    <t>G32030066654360</t>
  </si>
  <si>
    <t>马雪松</t>
  </si>
  <si>
    <t>G32030066654367</t>
  </si>
  <si>
    <t>许伟中</t>
  </si>
  <si>
    <t>G32030066655575</t>
  </si>
  <si>
    <t>贾玲</t>
  </si>
  <si>
    <t>G32030066656580</t>
  </si>
  <si>
    <t>方琼</t>
  </si>
  <si>
    <t>G32030066656585</t>
  </si>
  <si>
    <t>G32030066656586</t>
  </si>
  <si>
    <t>郑标</t>
  </si>
  <si>
    <t>G32030066656587</t>
  </si>
  <si>
    <t>李海南</t>
  </si>
  <si>
    <t>G32030066656588</t>
  </si>
  <si>
    <t>冀国锋</t>
  </si>
  <si>
    <t>G32030066656592</t>
  </si>
  <si>
    <t>许洁</t>
  </si>
  <si>
    <t>G32030066656595</t>
  </si>
  <si>
    <t>万强</t>
  </si>
  <si>
    <t>G32030066656599</t>
  </si>
  <si>
    <t>李超刚</t>
  </si>
  <si>
    <t>G32030066656601</t>
  </si>
  <si>
    <t>章锐锐</t>
  </si>
  <si>
    <t>G32030066656604</t>
  </si>
  <si>
    <t>蒋超</t>
  </si>
  <si>
    <t>G32030066656605</t>
  </si>
  <si>
    <t>蔡胜辉</t>
  </si>
  <si>
    <t>G32030066656608</t>
  </si>
  <si>
    <t>陈轻</t>
  </si>
  <si>
    <t>G32030066656609</t>
  </si>
  <si>
    <t>刘翠君</t>
  </si>
  <si>
    <t>G32030066656610</t>
  </si>
  <si>
    <t>靳新平</t>
  </si>
  <si>
    <t>G32030066656611</t>
  </si>
  <si>
    <t>冯英杰</t>
  </si>
  <si>
    <t>G32030066656613</t>
  </si>
  <si>
    <t>胡浩志</t>
  </si>
  <si>
    <t>G32030066656621</t>
  </si>
  <si>
    <t>陈青</t>
  </si>
  <si>
    <t>G32030066656631</t>
  </si>
  <si>
    <t>敦曼琳</t>
  </si>
  <si>
    <t>G32030066656669</t>
  </si>
  <si>
    <t>G32030066658430</t>
  </si>
  <si>
    <t>王铁亮</t>
  </si>
  <si>
    <t>G32030066658434</t>
  </si>
  <si>
    <t>钱素梅</t>
  </si>
  <si>
    <t>G32030066658437</t>
  </si>
  <si>
    <t>冯敏</t>
  </si>
  <si>
    <t>G32030066658438</t>
  </si>
  <si>
    <t>G32030066658445</t>
  </si>
  <si>
    <t>吕伟利</t>
  </si>
  <si>
    <t>G32030066658448</t>
  </si>
  <si>
    <t>桑燕鸥</t>
  </si>
  <si>
    <t>G32030066658450</t>
  </si>
  <si>
    <t>陈超毅</t>
  </si>
  <si>
    <t>G32030066142213</t>
  </si>
  <si>
    <t>孔娇</t>
  </si>
  <si>
    <t>G32030066142305</t>
  </si>
  <si>
    <t>河间市广播电视台</t>
  </si>
  <si>
    <t>白永志</t>
  </si>
  <si>
    <t>G13010666000001</t>
  </si>
  <si>
    <t>史圈道</t>
  </si>
  <si>
    <t>G13010666000002</t>
  </si>
  <si>
    <t>曹建彬</t>
  </si>
  <si>
    <t>G13010666000003</t>
  </si>
  <si>
    <t>叶娟</t>
  </si>
  <si>
    <t>G13010666000004</t>
  </si>
  <si>
    <t>刘增华</t>
  </si>
  <si>
    <t>G13010666000005</t>
  </si>
  <si>
    <t>张忠杰</t>
  </si>
  <si>
    <t>G13010666000006</t>
  </si>
  <si>
    <t>李瑞存</t>
  </si>
  <si>
    <t>G13010666000007</t>
  </si>
  <si>
    <t>张红梅</t>
  </si>
  <si>
    <t>G13010666000008</t>
  </si>
  <si>
    <t>王秋峰</t>
  </si>
  <si>
    <t>G13010666000009</t>
  </si>
  <si>
    <t>陈世桥</t>
  </si>
  <si>
    <t>G13010666000010</t>
  </si>
  <si>
    <t>刘浩</t>
  </si>
  <si>
    <t>G13010666000011</t>
  </si>
  <si>
    <t>赵宏</t>
  </si>
  <si>
    <t>G13010666000013</t>
  </si>
  <si>
    <t>闫红娥</t>
  </si>
  <si>
    <t>G13010666000014</t>
  </si>
  <si>
    <t>蔡双梅</t>
  </si>
  <si>
    <t>G13010666000015</t>
  </si>
  <si>
    <t>张亚南</t>
  </si>
  <si>
    <t>G13010666000016</t>
  </si>
  <si>
    <t>吴军峰</t>
  </si>
  <si>
    <t>G13010666000017</t>
  </si>
  <si>
    <t>高春英</t>
  </si>
  <si>
    <t>G13010666000018</t>
  </si>
  <si>
    <t>李天增</t>
  </si>
  <si>
    <t>G13010666000019</t>
  </si>
  <si>
    <t>刘铁方</t>
  </si>
  <si>
    <t>G13010666000021</t>
  </si>
  <si>
    <t>李志钢</t>
  </si>
  <si>
    <t>G13010666000022</t>
  </si>
  <si>
    <t>于冰</t>
  </si>
  <si>
    <t>G13010666000023</t>
  </si>
  <si>
    <t>陈复军</t>
  </si>
  <si>
    <t>G13010666000024</t>
  </si>
  <si>
    <t>王秋艳</t>
  </si>
  <si>
    <t>G13010666000026</t>
  </si>
  <si>
    <t>王伟东</t>
  </si>
  <si>
    <t>G13010666000028</t>
  </si>
  <si>
    <t>南楠</t>
  </si>
  <si>
    <t>G13010666000029</t>
  </si>
  <si>
    <t>G13010666000030</t>
  </si>
  <si>
    <t>何伟娜</t>
  </si>
  <si>
    <t>G13010666000032</t>
  </si>
  <si>
    <t>沈艳</t>
  </si>
  <si>
    <t>G13010666000033</t>
  </si>
  <si>
    <t>韩双</t>
  </si>
  <si>
    <t>G13010666000034</t>
  </si>
  <si>
    <t>阮立辉</t>
  </si>
  <si>
    <t>G13010666000035</t>
  </si>
  <si>
    <t>王翠娥</t>
  </si>
  <si>
    <t>G13010666000036</t>
  </si>
  <si>
    <t>王瑶函</t>
  </si>
  <si>
    <t>G13010666000037</t>
  </si>
  <si>
    <t>齐亚楠</t>
  </si>
  <si>
    <t>G13010666000039</t>
  </si>
  <si>
    <t>揭博</t>
  </si>
  <si>
    <t>G13010666000040</t>
  </si>
  <si>
    <t>李魁</t>
  </si>
  <si>
    <t>G13010666000041</t>
  </si>
  <si>
    <t>徐亚南</t>
  </si>
  <si>
    <t>G13010666000042</t>
  </si>
  <si>
    <t>梁亚楠</t>
  </si>
  <si>
    <t>G13010666000043</t>
  </si>
  <si>
    <t>G13010666000044</t>
  </si>
  <si>
    <t>王维建</t>
  </si>
  <si>
    <t>G13010666000045</t>
  </si>
  <si>
    <t>孙幸礼</t>
  </si>
  <si>
    <t>G13010666000047</t>
  </si>
  <si>
    <t>马杰</t>
  </si>
  <si>
    <t>G13010666000048</t>
  </si>
  <si>
    <t>曹振昌</t>
  </si>
  <si>
    <t>G13010666000049</t>
  </si>
  <si>
    <t>临漳县广播电视台</t>
  </si>
  <si>
    <t>G13005366000001</t>
  </si>
  <si>
    <t>崔双</t>
  </si>
  <si>
    <t>G13005366000002</t>
  </si>
  <si>
    <t>韩正义</t>
  </si>
  <si>
    <t>G13005366000004</t>
  </si>
  <si>
    <t>郭卫东</t>
  </si>
  <si>
    <t>G13005366000005</t>
  </si>
  <si>
    <t>王爱鹏</t>
  </si>
  <si>
    <t>G13005366000009</t>
  </si>
  <si>
    <t>丁晓青</t>
  </si>
  <si>
    <t>G13005366000014</t>
  </si>
  <si>
    <t>时瑶瑶</t>
  </si>
  <si>
    <t>G13005366000016</t>
  </si>
  <si>
    <t>魏书敏</t>
  </si>
  <si>
    <t>G13005366000018</t>
  </si>
  <si>
    <t>李鹏举</t>
  </si>
  <si>
    <t>G13005366000019</t>
  </si>
  <si>
    <t>杨力</t>
  </si>
  <si>
    <t>G13005366000020</t>
  </si>
  <si>
    <t>杨柳风</t>
  </si>
  <si>
    <t>G13005366000021</t>
  </si>
  <si>
    <t>冯海军</t>
  </si>
  <si>
    <t>G13005366000022</t>
  </si>
  <si>
    <t>海兴县广播电视台</t>
  </si>
  <si>
    <t>陈佳</t>
  </si>
  <si>
    <t>G13014866000002</t>
  </si>
  <si>
    <t>林炳玉</t>
  </si>
  <si>
    <t>G13014866000003</t>
  </si>
  <si>
    <t>马宝洪</t>
  </si>
  <si>
    <t>G13014866000004</t>
  </si>
  <si>
    <t>张艳梅</t>
  </si>
  <si>
    <t>G13014866000005</t>
  </si>
  <si>
    <t>王立强</t>
  </si>
  <si>
    <t>G13014866000007</t>
  </si>
  <si>
    <t>刘亮</t>
  </si>
  <si>
    <t>G13014866000008</t>
  </si>
  <si>
    <t>乔亲胜</t>
  </si>
  <si>
    <t>G13014866000009</t>
  </si>
  <si>
    <t>涿鹿县广播电视台</t>
  </si>
  <si>
    <t>梁文丽</t>
  </si>
  <si>
    <t>G13008966000002</t>
  </si>
  <si>
    <t>李俊华</t>
  </si>
  <si>
    <t>G13008966000003</t>
  </si>
  <si>
    <t>张凯然</t>
  </si>
  <si>
    <t>G13008966000004</t>
  </si>
  <si>
    <t>李晓静</t>
  </si>
  <si>
    <t>G13008966000005</t>
  </si>
  <si>
    <t>王爱民</t>
  </si>
  <si>
    <t>G13008966000006</t>
  </si>
  <si>
    <t>陈燕琴</t>
  </si>
  <si>
    <t>G13008966000007</t>
  </si>
  <si>
    <t>李亚敏</t>
  </si>
  <si>
    <t>G13008966000008</t>
  </si>
  <si>
    <t>杜海英</t>
  </si>
  <si>
    <t>G13008966000009</t>
  </si>
  <si>
    <t>陈静伟</t>
  </si>
  <si>
    <t>G13008966000010</t>
  </si>
  <si>
    <t>杨海龙</t>
  </si>
  <si>
    <t>G13008966000011</t>
  </si>
  <si>
    <t>G13008966000012</t>
  </si>
  <si>
    <t>崔巍</t>
  </si>
  <si>
    <t>G13008966000013</t>
  </si>
  <si>
    <t>赵美柱</t>
  </si>
  <si>
    <t>G13008966000014</t>
  </si>
  <si>
    <t>李文娟</t>
  </si>
  <si>
    <t>G13008966000015</t>
  </si>
  <si>
    <t>石慧</t>
  </si>
  <si>
    <t>G13008966000016</t>
  </si>
  <si>
    <t>刘萍</t>
  </si>
  <si>
    <t>G13008966000017</t>
  </si>
  <si>
    <t>郑海琴</t>
  </si>
  <si>
    <t>G13008966000018</t>
  </si>
  <si>
    <t>赫志强</t>
  </si>
  <si>
    <t>G13008966000019</t>
  </si>
  <si>
    <t>段雪冬</t>
  </si>
  <si>
    <t>G13008966000020</t>
  </si>
  <si>
    <t>田旭华</t>
  </si>
  <si>
    <t>G13008966000001</t>
  </si>
  <si>
    <t>保定市电视台</t>
  </si>
  <si>
    <t>陈红红</t>
  </si>
  <si>
    <t>G13000966000001</t>
  </si>
  <si>
    <t>陈静</t>
  </si>
  <si>
    <t>G13000966000002</t>
  </si>
  <si>
    <t>李光磊</t>
  </si>
  <si>
    <t>G13000966000004</t>
  </si>
  <si>
    <t>G13000966000005</t>
  </si>
  <si>
    <t>李响</t>
  </si>
  <si>
    <t>G13000966000006</t>
  </si>
  <si>
    <t>G13000966000007</t>
  </si>
  <si>
    <t>李志辉</t>
  </si>
  <si>
    <t>G13000966000008</t>
  </si>
  <si>
    <t>刘刚</t>
  </si>
  <si>
    <t>G13000966000009</t>
  </si>
  <si>
    <t>刘鹏</t>
  </si>
  <si>
    <t>G13000966000010</t>
  </si>
  <si>
    <t>刘胜瑜</t>
  </si>
  <si>
    <t>G13000966000011</t>
  </si>
  <si>
    <t>刘晓东</t>
  </si>
  <si>
    <t>G13000966000012</t>
  </si>
  <si>
    <t>王利琨</t>
  </si>
  <si>
    <t>G13000966000014</t>
  </si>
  <si>
    <t>王笠星</t>
  </si>
  <si>
    <t>G13000966000015</t>
  </si>
  <si>
    <t>王澎</t>
  </si>
  <si>
    <t>G13000966000016</t>
  </si>
  <si>
    <t>王舒雯</t>
  </si>
  <si>
    <t>G13000966000017</t>
  </si>
  <si>
    <t>王涛</t>
  </si>
  <si>
    <t>G13000966000018</t>
  </si>
  <si>
    <t>王旭楠</t>
  </si>
  <si>
    <t>G13000966000019</t>
  </si>
  <si>
    <t>G13000966000021</t>
  </si>
  <si>
    <t>文雪松</t>
  </si>
  <si>
    <t>G13000966000022</t>
  </si>
  <si>
    <t>黄金玲</t>
  </si>
  <si>
    <t>G13000966000024</t>
  </si>
  <si>
    <t>黄曦华</t>
  </si>
  <si>
    <t>G13000966000025</t>
  </si>
  <si>
    <t>庞静</t>
  </si>
  <si>
    <t>G13000966000026</t>
  </si>
  <si>
    <t>石婧</t>
  </si>
  <si>
    <t>G13000966000027</t>
  </si>
  <si>
    <t>孙海波</t>
  </si>
  <si>
    <t>G13000966000028</t>
  </si>
  <si>
    <t>王今</t>
  </si>
  <si>
    <t>G13000966000030</t>
  </si>
  <si>
    <t>翟海君</t>
  </si>
  <si>
    <t>G13000966000032</t>
  </si>
  <si>
    <t>张宝刚</t>
  </si>
  <si>
    <t>G13000966000033</t>
  </si>
  <si>
    <t>张建峰</t>
  </si>
  <si>
    <t>G13000966000034</t>
  </si>
  <si>
    <t>张永久</t>
  </si>
  <si>
    <t>G13000966000035</t>
  </si>
  <si>
    <t>G13000966000037</t>
  </si>
  <si>
    <t>赵雅静</t>
  </si>
  <si>
    <t>G13000966000038</t>
  </si>
  <si>
    <t>陈建虎</t>
  </si>
  <si>
    <t>G13000966000039</t>
  </si>
  <si>
    <t>王晓东</t>
  </si>
  <si>
    <t>G13000966000040</t>
  </si>
  <si>
    <t>郝石水</t>
  </si>
  <si>
    <t>G13000966000041</t>
  </si>
  <si>
    <t>马文丽</t>
  </si>
  <si>
    <t>G13000966000042</t>
  </si>
  <si>
    <t>曹军义</t>
  </si>
  <si>
    <t>G13000966000043</t>
  </si>
  <si>
    <t>李建国</t>
  </si>
  <si>
    <t>G13000966000044</t>
  </si>
  <si>
    <t>范龙</t>
  </si>
  <si>
    <t>G13000966000045</t>
  </si>
  <si>
    <t>孙彬</t>
  </si>
  <si>
    <t>G13000966000046</t>
  </si>
  <si>
    <t>郑卫红</t>
  </si>
  <si>
    <t>G13000966000048</t>
  </si>
  <si>
    <t>李曦</t>
  </si>
  <si>
    <t>G13000966000049</t>
  </si>
  <si>
    <t>李荣健</t>
  </si>
  <si>
    <t>G13000966000050</t>
  </si>
  <si>
    <t>池媛</t>
  </si>
  <si>
    <t>G13000966000051</t>
  </si>
  <si>
    <t>商金玲</t>
  </si>
  <si>
    <t>G13000966000052</t>
  </si>
  <si>
    <t>李鹰</t>
  </si>
  <si>
    <t>G13000966000053</t>
  </si>
  <si>
    <t>郭文涛</t>
  </si>
  <si>
    <t>G13000966000054</t>
  </si>
  <si>
    <t>梁丽</t>
  </si>
  <si>
    <t>G13000966000055</t>
  </si>
  <si>
    <t>孟成群</t>
  </si>
  <si>
    <t>G13000966000056</t>
  </si>
  <si>
    <t>张国标</t>
  </si>
  <si>
    <t>G13000966000057</t>
  </si>
  <si>
    <t>刘晓梅</t>
  </si>
  <si>
    <t>G13000966000058</t>
  </si>
  <si>
    <t>李继业</t>
  </si>
  <si>
    <t>G13000966000060</t>
  </si>
  <si>
    <t>贾利</t>
  </si>
  <si>
    <t>G13000966000063</t>
  </si>
  <si>
    <t>刘维芳</t>
  </si>
  <si>
    <t>G13000966000064</t>
  </si>
  <si>
    <t>G13000966000065</t>
  </si>
  <si>
    <t>马浩</t>
  </si>
  <si>
    <t>G13000966000069</t>
  </si>
  <si>
    <t>郭云棉</t>
  </si>
  <si>
    <t>G13000966000070</t>
  </si>
  <si>
    <t>郑发水</t>
  </si>
  <si>
    <t>G13000966000071</t>
  </si>
  <si>
    <t>刘继忠</t>
  </si>
  <si>
    <t>G13000966000074</t>
  </si>
  <si>
    <t>冯建兴</t>
  </si>
  <si>
    <t>G13000966000077</t>
  </si>
  <si>
    <t>安玉辉</t>
  </si>
  <si>
    <t>G13000966000078</t>
  </si>
  <si>
    <t>白明</t>
  </si>
  <si>
    <t>G13000966000079</t>
  </si>
  <si>
    <t>边锐</t>
  </si>
  <si>
    <t>G13000966000080</t>
  </si>
  <si>
    <t>李文超</t>
  </si>
  <si>
    <t>G13000966000081</t>
  </si>
  <si>
    <t>付海莉</t>
  </si>
  <si>
    <t>G13000966000082</t>
  </si>
  <si>
    <t>高博</t>
  </si>
  <si>
    <t>G13000966000083</t>
  </si>
  <si>
    <t>高海松</t>
  </si>
  <si>
    <t>G13000966000084</t>
  </si>
  <si>
    <t>高巧珍</t>
  </si>
  <si>
    <t>G13000966000085</t>
  </si>
  <si>
    <t>耿伟</t>
  </si>
  <si>
    <t>G13000966000086</t>
  </si>
  <si>
    <t>胡勃</t>
  </si>
  <si>
    <t>G13000966000087</t>
  </si>
  <si>
    <t>黄飞</t>
  </si>
  <si>
    <t>G13000966000088</t>
  </si>
  <si>
    <t>黄会杰</t>
  </si>
  <si>
    <t>G13000966000089</t>
  </si>
  <si>
    <t>刘瑛华</t>
  </si>
  <si>
    <t>G13000966000090</t>
  </si>
  <si>
    <t>曹艳芬</t>
  </si>
  <si>
    <t>G13000966000098</t>
  </si>
  <si>
    <t>董燕滨</t>
  </si>
  <si>
    <t>G13000966000099</t>
  </si>
  <si>
    <t>段梦芳</t>
  </si>
  <si>
    <t>G13000966000100</t>
  </si>
  <si>
    <t>范志刚</t>
  </si>
  <si>
    <t>G13000966000101</t>
  </si>
  <si>
    <t>范妍</t>
  </si>
  <si>
    <t>G13000966000102</t>
  </si>
  <si>
    <t>冯郁</t>
  </si>
  <si>
    <t>G13000966000103</t>
  </si>
  <si>
    <t>高大海</t>
  </si>
  <si>
    <t>G13000966000104</t>
  </si>
  <si>
    <t>韩峰</t>
  </si>
  <si>
    <t>G13000966000105</t>
  </si>
  <si>
    <t>韩文祥</t>
  </si>
  <si>
    <t>G13000966000106</t>
  </si>
  <si>
    <t>何金兵</t>
  </si>
  <si>
    <t>G13000966000107</t>
  </si>
  <si>
    <t>姜平</t>
  </si>
  <si>
    <t>G13000966000108</t>
  </si>
  <si>
    <t>姜为</t>
  </si>
  <si>
    <t>G13000966000109</t>
  </si>
  <si>
    <t>李春荣</t>
  </si>
  <si>
    <t>G13000966000110</t>
  </si>
  <si>
    <t>李姗姗</t>
  </si>
  <si>
    <t>G13000966000112</t>
  </si>
  <si>
    <t>李艳全</t>
  </si>
  <si>
    <t>G13000966000113</t>
  </si>
  <si>
    <t>梁冰</t>
  </si>
  <si>
    <t>G13000966000115</t>
  </si>
  <si>
    <t>刘爱琴</t>
  </si>
  <si>
    <t>G13000966000116</t>
  </si>
  <si>
    <t>刘冰</t>
  </si>
  <si>
    <t>G13000966000117</t>
  </si>
  <si>
    <t>刘聪颖</t>
  </si>
  <si>
    <t>G13000966000118</t>
  </si>
  <si>
    <t>刘东</t>
  </si>
  <si>
    <t>G13000966000119</t>
  </si>
  <si>
    <t>G13000966000121</t>
  </si>
  <si>
    <t>卢珊</t>
  </si>
  <si>
    <t>G13000966000122</t>
  </si>
  <si>
    <t>马冬梅</t>
  </si>
  <si>
    <t>G13000966000123</t>
  </si>
  <si>
    <t>宁伟清</t>
  </si>
  <si>
    <t>G13000966000124</t>
  </si>
  <si>
    <t>史亚辉</t>
  </si>
  <si>
    <t>G13000966000125</t>
  </si>
  <si>
    <t>孙建</t>
  </si>
  <si>
    <t>G13000966000126</t>
  </si>
  <si>
    <t>G13000966000127</t>
  </si>
  <si>
    <t>孙丽红</t>
  </si>
  <si>
    <t>G13000966000128</t>
  </si>
  <si>
    <t>王大路</t>
  </si>
  <si>
    <t>G13000966000131</t>
  </si>
  <si>
    <t>G13000966000132</t>
  </si>
  <si>
    <t>王艳春</t>
  </si>
  <si>
    <t>G13000966000133</t>
  </si>
  <si>
    <t>王增辉</t>
  </si>
  <si>
    <t>G13000966000135</t>
  </si>
  <si>
    <t>魏晓英</t>
  </si>
  <si>
    <t>G13000966000136</t>
  </si>
  <si>
    <t>闫印江</t>
  </si>
  <si>
    <t>G13000966000137</t>
  </si>
  <si>
    <t>姚力</t>
  </si>
  <si>
    <t>G13000966000139</t>
  </si>
  <si>
    <t>于丽</t>
  </si>
  <si>
    <t>G13000966000141</t>
  </si>
  <si>
    <t>于莉莉</t>
  </si>
  <si>
    <t>G13000966000142</t>
  </si>
  <si>
    <t>袁茜</t>
  </si>
  <si>
    <t>G13000966000143</t>
  </si>
  <si>
    <t>苑学雷</t>
  </si>
  <si>
    <t>G13000966000144</t>
  </si>
  <si>
    <t>张聪</t>
  </si>
  <si>
    <t>G13000966000146</t>
  </si>
  <si>
    <t>张红霞</t>
  </si>
  <si>
    <t>G13000966000147</t>
  </si>
  <si>
    <t>张红艳</t>
  </si>
  <si>
    <t>G13000966000148</t>
  </si>
  <si>
    <t>张辉</t>
  </si>
  <si>
    <t>G13000966000149</t>
  </si>
  <si>
    <t>G13000966000152</t>
  </si>
  <si>
    <t>张锐</t>
  </si>
  <si>
    <t>G13000966000153</t>
  </si>
  <si>
    <t>章雅丽</t>
  </si>
  <si>
    <t>G13000966000155</t>
  </si>
  <si>
    <t>赵辰亮</t>
  </si>
  <si>
    <t>G13000966000156</t>
  </si>
  <si>
    <t>赵晓波</t>
  </si>
  <si>
    <t>G13000966000157</t>
  </si>
  <si>
    <t>郑平</t>
  </si>
  <si>
    <t>G13000966000158</t>
  </si>
  <si>
    <t>周天天</t>
  </si>
  <si>
    <t>G13000966000159</t>
  </si>
  <si>
    <t>周占东</t>
  </si>
  <si>
    <t>G13000966000161</t>
  </si>
  <si>
    <t>温清</t>
  </si>
  <si>
    <t>G13000966000163</t>
  </si>
  <si>
    <t>聂亚娟</t>
  </si>
  <si>
    <t>G13000966000164</t>
  </si>
  <si>
    <t>孙维</t>
  </si>
  <si>
    <t>G13000966000165</t>
  </si>
  <si>
    <t>谭敏杰</t>
  </si>
  <si>
    <t>G13000966000166</t>
  </si>
  <si>
    <t>谷杭城</t>
  </si>
  <si>
    <t>G13000966000167</t>
  </si>
  <si>
    <t>刘世鑫</t>
  </si>
  <si>
    <t>G13000966000168</t>
  </si>
  <si>
    <t>许文倩</t>
  </si>
  <si>
    <t>G13000966000169</t>
  </si>
  <si>
    <t>曹彦浩</t>
  </si>
  <si>
    <t>G13000966000170</t>
  </si>
  <si>
    <t>史博佳</t>
  </si>
  <si>
    <t>G13000966000171</t>
  </si>
  <si>
    <t>王亮</t>
  </si>
  <si>
    <t>G13000966000172</t>
  </si>
  <si>
    <t>杨怡如</t>
  </si>
  <si>
    <t>G13000966000173</t>
  </si>
  <si>
    <t>邓丹华</t>
  </si>
  <si>
    <t>G13000966000174</t>
  </si>
  <si>
    <t>魏来</t>
  </si>
  <si>
    <t>G13000966000175</t>
  </si>
  <si>
    <t>赵柏</t>
  </si>
  <si>
    <t>G13000966000176</t>
  </si>
  <si>
    <t>邸珊珊</t>
  </si>
  <si>
    <t>G13000966000177</t>
  </si>
  <si>
    <t>牛思蒙</t>
  </si>
  <si>
    <t>G13000966000180</t>
  </si>
  <si>
    <t>王美美</t>
  </si>
  <si>
    <t>G13000966000181</t>
  </si>
  <si>
    <t>樊甜甜</t>
  </si>
  <si>
    <t>G13000966000182</t>
  </si>
  <si>
    <t>李瀚东</t>
  </si>
  <si>
    <t>G13000966000183</t>
  </si>
  <si>
    <t>曲天雅</t>
  </si>
  <si>
    <t>G13000966000184</t>
  </si>
  <si>
    <t>李静微</t>
  </si>
  <si>
    <t>G13000966000185</t>
  </si>
  <si>
    <t>徐柳</t>
  </si>
  <si>
    <t>G13000966000186</t>
  </si>
  <si>
    <t>王也宏峪</t>
  </si>
  <si>
    <t>G13000966000187</t>
  </si>
  <si>
    <t>李欢</t>
  </si>
  <si>
    <t>G13000966000188</t>
  </si>
  <si>
    <t>霍碧莹</t>
  </si>
  <si>
    <t>G13000966000189</t>
  </si>
  <si>
    <t>高杰</t>
  </si>
  <si>
    <t>G13000966000190</t>
  </si>
  <si>
    <t>白一鹏</t>
  </si>
  <si>
    <t>G13000966000191</t>
  </si>
  <si>
    <t>刘晓媚</t>
  </si>
  <si>
    <t>G13000966000192</t>
  </si>
  <si>
    <t>王薇</t>
  </si>
  <si>
    <t>G13000966000193</t>
  </si>
  <si>
    <t>张硕</t>
  </si>
  <si>
    <t>G13000966000194</t>
  </si>
  <si>
    <t>臧彦卿</t>
  </si>
  <si>
    <t>G13000966000195</t>
  </si>
  <si>
    <t>G13000966000196</t>
  </si>
  <si>
    <t>于子涵</t>
  </si>
  <si>
    <t>G13000966000197</t>
  </si>
  <si>
    <t>宋鹏</t>
  </si>
  <si>
    <t>G13000966000198</t>
  </si>
  <si>
    <t>边利</t>
  </si>
  <si>
    <t>G13000966000199</t>
  </si>
  <si>
    <t>李红柳</t>
  </si>
  <si>
    <t>G13000966000200</t>
  </si>
  <si>
    <t>马一淼</t>
  </si>
  <si>
    <t>G13000966000201</t>
  </si>
  <si>
    <t>杜青</t>
  </si>
  <si>
    <t>G13000966000145</t>
  </si>
  <si>
    <t>G13000966000202</t>
  </si>
  <si>
    <t>沧县广播电视台</t>
  </si>
  <si>
    <t>G13006466000001</t>
  </si>
  <si>
    <t>刘国兴</t>
  </si>
  <si>
    <t>G13006466000002</t>
  </si>
  <si>
    <t>赵群</t>
  </si>
  <si>
    <t>G13006466000003</t>
  </si>
  <si>
    <t>毛忠凯</t>
  </si>
  <si>
    <t>G13006466000004</t>
  </si>
  <si>
    <t>张均霞</t>
  </si>
  <si>
    <t>G13006466000005</t>
  </si>
  <si>
    <t>张强</t>
  </si>
  <si>
    <t>G13006466000006</t>
  </si>
  <si>
    <t>G13006466000007</t>
  </si>
  <si>
    <t>王桂香</t>
  </si>
  <si>
    <t>G13006466000008</t>
  </si>
  <si>
    <t>张金虹</t>
  </si>
  <si>
    <t>G13006466000009</t>
  </si>
  <si>
    <t>徐丽</t>
  </si>
  <si>
    <t>G13006466000011</t>
  </si>
  <si>
    <t>刘玲</t>
  </si>
  <si>
    <t>G13006466000012</t>
  </si>
  <si>
    <t>王景初</t>
  </si>
  <si>
    <t>G13006466000013</t>
  </si>
  <si>
    <t>于虹</t>
  </si>
  <si>
    <t>G13006466000014</t>
  </si>
  <si>
    <t>许艳丽</t>
  </si>
  <si>
    <t>G13006466000015</t>
  </si>
  <si>
    <t>王梅英</t>
  </si>
  <si>
    <t>G13006466000016</t>
  </si>
  <si>
    <t>孙茂超</t>
  </si>
  <si>
    <t>G13006466000017</t>
  </si>
  <si>
    <t>施新钢</t>
  </si>
  <si>
    <t>G13006466000018</t>
  </si>
  <si>
    <t>张燕</t>
  </si>
  <si>
    <t>G13006466000019</t>
  </si>
  <si>
    <t>王巍</t>
  </si>
  <si>
    <t>G13006466000020</t>
  </si>
  <si>
    <t>吴北君</t>
  </si>
  <si>
    <t>G13006466000021</t>
  </si>
  <si>
    <t>白国勇</t>
  </si>
  <si>
    <t>G13006466000022</t>
  </si>
  <si>
    <t>庞金玉</t>
  </si>
  <si>
    <t>G13006466000023</t>
  </si>
  <si>
    <t>田博</t>
  </si>
  <si>
    <t>G13006466000025</t>
  </si>
  <si>
    <t>耿关常</t>
  </si>
  <si>
    <t>G13006466000027</t>
  </si>
  <si>
    <t>张玮桔</t>
  </si>
  <si>
    <t>G13006466000028</t>
  </si>
  <si>
    <t>史宗华</t>
  </si>
  <si>
    <t>G13006466000029</t>
  </si>
  <si>
    <t>马天华</t>
  </si>
  <si>
    <t>G13006466000030</t>
  </si>
  <si>
    <t>李泓剑</t>
  </si>
  <si>
    <t>G13006466000031</t>
  </si>
  <si>
    <t>王元元</t>
  </si>
  <si>
    <t>G13006466000032</t>
  </si>
  <si>
    <t>刘颖颖</t>
  </si>
  <si>
    <t>G13006466000033</t>
  </si>
  <si>
    <t>赵政生</t>
  </si>
  <si>
    <t>G13006466000034</t>
  </si>
  <si>
    <t>庞红萍</t>
  </si>
  <si>
    <t>G13006466000035</t>
  </si>
  <si>
    <t>庞莉</t>
  </si>
  <si>
    <t>G13006466000036</t>
  </si>
  <si>
    <t>李晨</t>
  </si>
  <si>
    <t>G13006466000037</t>
  </si>
  <si>
    <t>陈伟</t>
  </si>
  <si>
    <t>G13006466000038</t>
  </si>
  <si>
    <t>柴维维</t>
  </si>
  <si>
    <t>G13006466000039</t>
  </si>
  <si>
    <t>苟学飞</t>
  </si>
  <si>
    <t>G13006466000040</t>
  </si>
  <si>
    <t>G13006466000041</t>
  </si>
  <si>
    <t>何康</t>
  </si>
  <si>
    <t>G13006466000042</t>
  </si>
  <si>
    <t>董铭汉</t>
  </si>
  <si>
    <t>G13006466000043</t>
  </si>
  <si>
    <t>武向东</t>
  </si>
  <si>
    <t>G13006466000044</t>
  </si>
  <si>
    <t>彭飞</t>
  </si>
  <si>
    <t>G13006466000045</t>
  </si>
  <si>
    <t>魏昆</t>
  </si>
  <si>
    <t>G13006466000046</t>
  </si>
  <si>
    <t>苏海滨</t>
  </si>
  <si>
    <t>G13006466000047</t>
  </si>
  <si>
    <t>田瑶</t>
  </si>
  <si>
    <t>G13006466000048</t>
  </si>
  <si>
    <t>郭瑞娟</t>
  </si>
  <si>
    <t>G13006466000049</t>
  </si>
  <si>
    <t>刘杰</t>
  </si>
  <si>
    <t>G13006466000050</t>
  </si>
  <si>
    <t>沧州晚报</t>
  </si>
  <si>
    <t>邓小燕</t>
  </si>
  <si>
    <t>B13001466000007</t>
  </si>
  <si>
    <t>孙亮</t>
  </si>
  <si>
    <t>B13001466000009</t>
  </si>
  <si>
    <t>夏青</t>
  </si>
  <si>
    <t>B13001466000012</t>
  </si>
  <si>
    <t>郭子龙</t>
  </si>
  <si>
    <t>B13001466000024</t>
  </si>
  <si>
    <t>马秀珍</t>
  </si>
  <si>
    <t>B13001466000063</t>
  </si>
  <si>
    <t>李鹏</t>
  </si>
  <si>
    <t>B13001466000066</t>
  </si>
  <si>
    <t>B13001466000069</t>
  </si>
  <si>
    <t>杨峰</t>
  </si>
  <si>
    <t>B13001466000071</t>
  </si>
  <si>
    <t>许杰</t>
  </si>
  <si>
    <t>B13001466000084</t>
  </si>
  <si>
    <t>崔桂莉</t>
  </si>
  <si>
    <t>B13001466000086</t>
  </si>
  <si>
    <t>李宗熹</t>
  </si>
  <si>
    <t>B13001466000090</t>
  </si>
  <si>
    <t>张亭</t>
  </si>
  <si>
    <t>B13001466000113</t>
  </si>
  <si>
    <t>王秀香</t>
  </si>
  <si>
    <t>B13001466000049</t>
  </si>
  <si>
    <t>吴晓彬</t>
  </si>
  <si>
    <t>B13001466000008</t>
  </si>
  <si>
    <t>凌巍</t>
  </si>
  <si>
    <t>B13001466000067</t>
  </si>
  <si>
    <t>李思思</t>
  </si>
  <si>
    <t>B13001466000116</t>
  </si>
  <si>
    <t>陈芳</t>
  </si>
  <si>
    <t>B13001466000075</t>
  </si>
  <si>
    <t>昌黎县广播电视台</t>
  </si>
  <si>
    <t>王欣蕊</t>
  </si>
  <si>
    <t>G13010966000014</t>
  </si>
  <si>
    <t>田征</t>
  </si>
  <si>
    <t>G13010966000028</t>
  </si>
  <si>
    <t>刘亚男</t>
  </si>
  <si>
    <t>G13010966000027</t>
  </si>
  <si>
    <t>任丘市广播电视台</t>
  </si>
  <si>
    <t>王春霞</t>
  </si>
  <si>
    <t>G13010466000009</t>
  </si>
  <si>
    <t>迁安市广播电视台</t>
  </si>
  <si>
    <t>白雪飞</t>
  </si>
  <si>
    <t>G13013866000001</t>
  </si>
  <si>
    <t>李慧颖</t>
  </si>
  <si>
    <t>G13013866000004</t>
  </si>
  <si>
    <t>王俊军</t>
  </si>
  <si>
    <t>G13013866000009</t>
  </si>
  <si>
    <t>徐彬</t>
  </si>
  <si>
    <t>G13013866000010</t>
  </si>
  <si>
    <t>张莉丽</t>
  </si>
  <si>
    <t>G13013866000013</t>
  </si>
  <si>
    <t>韩冰远</t>
  </si>
  <si>
    <t>G13013866000016</t>
  </si>
  <si>
    <t>G13013866000018</t>
  </si>
  <si>
    <t>高玉新</t>
  </si>
  <si>
    <t>G13013866000020</t>
  </si>
  <si>
    <t>刘金永</t>
  </si>
  <si>
    <t>G13013866000042</t>
  </si>
  <si>
    <t>石家庄市人民广播电台</t>
  </si>
  <si>
    <t>袁涛</t>
  </si>
  <si>
    <t>G13000366000001</t>
  </si>
  <si>
    <t>黄成</t>
  </si>
  <si>
    <t>G13000366000008</t>
  </si>
  <si>
    <t>林岩</t>
  </si>
  <si>
    <t>G13000366000009</t>
  </si>
  <si>
    <t>G13000366000012</t>
  </si>
  <si>
    <t>G13000366000013</t>
  </si>
  <si>
    <t>刘英志</t>
  </si>
  <si>
    <t>G13000366000014</t>
  </si>
  <si>
    <t>李建茹</t>
  </si>
  <si>
    <t>G13000366000017</t>
  </si>
  <si>
    <t>高伟</t>
  </si>
  <si>
    <t>G13000366000018</t>
  </si>
  <si>
    <t>商竞</t>
  </si>
  <si>
    <t>G13000366000019</t>
  </si>
  <si>
    <t>G13000366000020</t>
  </si>
  <si>
    <t>韩亚平</t>
  </si>
  <si>
    <t>G13000366000022</t>
  </si>
  <si>
    <t>狄彦平</t>
  </si>
  <si>
    <t>G13000366000024</t>
  </si>
  <si>
    <t>王小青</t>
  </si>
  <si>
    <t>G13000366000026</t>
  </si>
  <si>
    <t>谢怡</t>
  </si>
  <si>
    <t>G13000366000027</t>
  </si>
  <si>
    <t>赵宏萍</t>
  </si>
  <si>
    <t>G13000366000028</t>
  </si>
  <si>
    <t>王和</t>
  </si>
  <si>
    <t>G13000366000029</t>
  </si>
  <si>
    <t>李新</t>
  </si>
  <si>
    <t>G13000366000030</t>
  </si>
  <si>
    <t>王建坤</t>
  </si>
  <si>
    <t>G13000366000033</t>
  </si>
  <si>
    <t>张婕</t>
  </si>
  <si>
    <t>G13000366000039</t>
  </si>
  <si>
    <t>薛鑫</t>
  </si>
  <si>
    <t>G13000366000043</t>
  </si>
  <si>
    <t>任燕正</t>
  </si>
  <si>
    <t>G13000366000044</t>
  </si>
  <si>
    <t>G13000366000045</t>
  </si>
  <si>
    <t>张丽</t>
  </si>
  <si>
    <t>G13000366000047</t>
  </si>
  <si>
    <t>G13000366000050</t>
  </si>
  <si>
    <t>崔保泰</t>
  </si>
  <si>
    <t>G13000366000054</t>
  </si>
  <si>
    <t>邵冰</t>
  </si>
  <si>
    <t>G13000366000055</t>
  </si>
  <si>
    <t>付喆</t>
  </si>
  <si>
    <t>G13000366000056</t>
  </si>
  <si>
    <t>支晶</t>
  </si>
  <si>
    <t>G13000366000057</t>
  </si>
  <si>
    <t>关力</t>
  </si>
  <si>
    <t>G13000366000058</t>
  </si>
  <si>
    <t>申志路</t>
  </si>
  <si>
    <t>G13000366000065</t>
  </si>
  <si>
    <t>张今旭</t>
  </si>
  <si>
    <t>G13000366000068</t>
  </si>
  <si>
    <t>张文峰</t>
  </si>
  <si>
    <t>G13000366000076</t>
  </si>
  <si>
    <t>杨翠松</t>
  </si>
  <si>
    <t>G13000366000078</t>
  </si>
  <si>
    <t>林杨</t>
  </si>
  <si>
    <t>G13000366000080</t>
  </si>
  <si>
    <t>王志炜</t>
  </si>
  <si>
    <t>G13000366000081</t>
  </si>
  <si>
    <t>周群华</t>
  </si>
  <si>
    <t>G13000366000082</t>
  </si>
  <si>
    <t>郭新丹</t>
  </si>
  <si>
    <t>G13000366000083</t>
  </si>
  <si>
    <t>张晓超</t>
  </si>
  <si>
    <t>G13000366000085</t>
  </si>
  <si>
    <t>王健玲</t>
  </si>
  <si>
    <t>G13000366000086</t>
  </si>
  <si>
    <t>郝卫</t>
  </si>
  <si>
    <t>G13000366000087</t>
  </si>
  <si>
    <t>孙大军</t>
  </si>
  <si>
    <t>G13000366000088</t>
  </si>
  <si>
    <t>张国贞</t>
  </si>
  <si>
    <t>G13000366000089</t>
  </si>
  <si>
    <t>祝浩</t>
  </si>
  <si>
    <t>G13000366000090</t>
  </si>
  <si>
    <t>宋品品</t>
  </si>
  <si>
    <t>G13000366000091</t>
  </si>
  <si>
    <t>王威桥</t>
  </si>
  <si>
    <t>G13000366000101</t>
  </si>
  <si>
    <t>陆棉</t>
  </si>
  <si>
    <t>G13000366000111</t>
  </si>
  <si>
    <t>张玉祺</t>
  </si>
  <si>
    <t>G13000366000128</t>
  </si>
  <si>
    <t>刘博伟</t>
  </si>
  <si>
    <t>G13000366000135</t>
  </si>
  <si>
    <t>黎璇</t>
  </si>
  <si>
    <t>G13000366000049</t>
  </si>
  <si>
    <t>谷科飞</t>
  </si>
  <si>
    <t>G13000366000015</t>
  </si>
  <si>
    <t>王晗</t>
  </si>
  <si>
    <t>G13000366000046</t>
  </si>
  <si>
    <t>信晓凤</t>
  </si>
  <si>
    <t>G13000366000084</t>
  </si>
  <si>
    <t>刘晶晶</t>
  </si>
  <si>
    <t>G13000366000144</t>
  </si>
  <si>
    <t>郭欣</t>
  </si>
  <si>
    <t>G13000366000093</t>
  </si>
  <si>
    <t>吴晓恒</t>
  </si>
  <si>
    <t>G13000366000145</t>
  </si>
  <si>
    <t>孙利亚</t>
  </si>
  <si>
    <t>G13000366000021</t>
  </si>
  <si>
    <t>谭卫东</t>
  </si>
  <si>
    <t>G13000366000061</t>
  </si>
  <si>
    <t>牟永宏</t>
  </si>
  <si>
    <t>G13000366000109</t>
  </si>
  <si>
    <t>沙河市广播电视台</t>
  </si>
  <si>
    <t>郭会忠</t>
  </si>
  <si>
    <t>G13009766000003</t>
  </si>
  <si>
    <t>石振芳</t>
  </si>
  <si>
    <t>G13009766000004</t>
  </si>
  <si>
    <t>张书云</t>
  </si>
  <si>
    <t>G13009766000012</t>
  </si>
  <si>
    <t>张慧</t>
  </si>
  <si>
    <t>G13009766000039</t>
  </si>
  <si>
    <t>蔚县广播电视台</t>
  </si>
  <si>
    <t>郭小龙</t>
  </si>
  <si>
    <t>G13009066000005</t>
  </si>
  <si>
    <t>魏嘉</t>
  </si>
  <si>
    <t>G13009066000006</t>
  </si>
  <si>
    <t>安延萍</t>
  </si>
  <si>
    <t>G13009066000003</t>
  </si>
  <si>
    <t>沧州日报</t>
  </si>
  <si>
    <t>赵洪霞</t>
  </si>
  <si>
    <t>B13001366000040</t>
  </si>
  <si>
    <t>张徽贞</t>
  </si>
  <si>
    <t>B13001366000048</t>
  </si>
  <si>
    <t>孙秀</t>
  </si>
  <si>
    <t>B13001366000058</t>
  </si>
  <si>
    <t>谢颖颖</t>
  </si>
  <si>
    <t>B13001366000059</t>
  </si>
  <si>
    <t>何学林</t>
  </si>
  <si>
    <t>B13001366000063</t>
  </si>
  <si>
    <t>丁猛</t>
  </si>
  <si>
    <t>B13001366000075</t>
  </si>
  <si>
    <t>赵耀程</t>
  </si>
  <si>
    <t>B13001366000007</t>
  </si>
  <si>
    <t>B13001366000102</t>
  </si>
  <si>
    <t>苑立伟</t>
  </si>
  <si>
    <t>B13001366000001</t>
  </si>
  <si>
    <t>郭玉培</t>
  </si>
  <si>
    <t>B13001366000005</t>
  </si>
  <si>
    <t>陈雷</t>
  </si>
  <si>
    <t>B13001366000010</t>
  </si>
  <si>
    <t>石敬云</t>
  </si>
  <si>
    <t>B13001366000012</t>
  </si>
  <si>
    <t>傅强</t>
  </si>
  <si>
    <t>B13001366000015</t>
  </si>
  <si>
    <t>郭震</t>
  </si>
  <si>
    <t>B13001366000017</t>
  </si>
  <si>
    <t>马风起</t>
  </si>
  <si>
    <t>B13001366000018</t>
  </si>
  <si>
    <t>郭云静</t>
  </si>
  <si>
    <t>B13001366000019</t>
  </si>
  <si>
    <t>郑易</t>
  </si>
  <si>
    <t>B13001366000023</t>
  </si>
  <si>
    <t>张岩</t>
  </si>
  <si>
    <t>B13001366000024</t>
  </si>
  <si>
    <t>贾世峰</t>
  </si>
  <si>
    <t>B13001366000028</t>
  </si>
  <si>
    <t>杨金丽</t>
  </si>
  <si>
    <t>B13001366000029</t>
  </si>
  <si>
    <t>赵宝梅</t>
  </si>
  <si>
    <t>B13001366000031</t>
  </si>
  <si>
    <t>张希臻</t>
  </si>
  <si>
    <t>B13001366000037</t>
  </si>
  <si>
    <t>李颖</t>
  </si>
  <si>
    <t>B13001366000038</t>
  </si>
  <si>
    <t>缴子祥</t>
  </si>
  <si>
    <t>B13001366000041</t>
  </si>
  <si>
    <t>李春梅</t>
  </si>
  <si>
    <t>B13001366000043</t>
  </si>
  <si>
    <t>王玉水</t>
  </si>
  <si>
    <t>B13001366000044</t>
  </si>
  <si>
    <t>刘彦芹</t>
  </si>
  <si>
    <t>B13001366000045</t>
  </si>
  <si>
    <t>曹广欣</t>
  </si>
  <si>
    <t>B13001366000046</t>
  </si>
  <si>
    <t>吕建新</t>
  </si>
  <si>
    <t>B13001366000049</t>
  </si>
  <si>
    <t>张志敏</t>
  </si>
  <si>
    <t>B13001366000050</t>
  </si>
  <si>
    <t>哈聪杰</t>
  </si>
  <si>
    <t>B13001366000051</t>
  </si>
  <si>
    <t>赵夫铧</t>
  </si>
  <si>
    <t>B13001366000052</t>
  </si>
  <si>
    <t>何荣芝</t>
  </si>
  <si>
    <t>B13001366000053</t>
  </si>
  <si>
    <t>张红军</t>
  </si>
  <si>
    <t>B13001366000054</t>
  </si>
  <si>
    <t>赵一兵</t>
  </si>
  <si>
    <t>B13001366000056</t>
  </si>
  <si>
    <t>于丽娜</t>
  </si>
  <si>
    <t>B13001366000057</t>
  </si>
  <si>
    <t>B13001366000061</t>
  </si>
  <si>
    <t>任建军</t>
  </si>
  <si>
    <t>B13001366000064</t>
  </si>
  <si>
    <t>田潇</t>
  </si>
  <si>
    <t>B13001366000065</t>
  </si>
  <si>
    <t>崔凤荣</t>
  </si>
  <si>
    <t>B13001366000066</t>
  </si>
  <si>
    <t>周红红</t>
  </si>
  <si>
    <t>B13001366000068</t>
  </si>
  <si>
    <t>袁铮</t>
  </si>
  <si>
    <t>B13001366000069</t>
  </si>
  <si>
    <t>殷实</t>
  </si>
  <si>
    <t>B13001366000070</t>
  </si>
  <si>
    <t>黄智勇</t>
  </si>
  <si>
    <t>B13001366000071</t>
  </si>
  <si>
    <t>康宁</t>
  </si>
  <si>
    <t>B13001366000072</t>
  </si>
  <si>
    <t>胡学敏</t>
  </si>
  <si>
    <t>B13001366000073</t>
  </si>
  <si>
    <t>祁凌霄</t>
  </si>
  <si>
    <t>B13001366000074</t>
  </si>
  <si>
    <t>吴梦</t>
  </si>
  <si>
    <t>B13001366000078</t>
  </si>
  <si>
    <t>李其征</t>
  </si>
  <si>
    <t>B13001366000079</t>
  </si>
  <si>
    <t>李冬</t>
  </si>
  <si>
    <t>B13001366000080</t>
  </si>
  <si>
    <t>高志坚</t>
  </si>
  <si>
    <t>B13001366000084</t>
  </si>
  <si>
    <t>寇洪莹</t>
  </si>
  <si>
    <t>B13001366000086</t>
  </si>
  <si>
    <t>申萍</t>
  </si>
  <si>
    <t>B13001366000087</t>
  </si>
  <si>
    <t>王汝汀</t>
  </si>
  <si>
    <t>B13001366000088</t>
  </si>
  <si>
    <t>张梦鹤</t>
  </si>
  <si>
    <t>B13001366000089</t>
  </si>
  <si>
    <t>杨静然</t>
  </si>
  <si>
    <t>B13001366000090</t>
  </si>
  <si>
    <t>杨超</t>
  </si>
  <si>
    <t>B13001366000091</t>
  </si>
  <si>
    <t>张梓欣</t>
  </si>
  <si>
    <t>B13001366000092</t>
  </si>
  <si>
    <t>田瑞雪</t>
  </si>
  <si>
    <t>B13001366000093</t>
  </si>
  <si>
    <t>B13001366000094</t>
  </si>
  <si>
    <t>邢程</t>
  </si>
  <si>
    <t>B13001366000095</t>
  </si>
  <si>
    <t>B13001366000096</t>
  </si>
  <si>
    <t>刘晓阳</t>
  </si>
  <si>
    <t>B13001366000097</t>
  </si>
  <si>
    <t>崔上</t>
  </si>
  <si>
    <t>B13001366000098</t>
  </si>
  <si>
    <t>B13001366000099</t>
  </si>
  <si>
    <t>B13001366000101</t>
  </si>
  <si>
    <t>张勇</t>
  </si>
  <si>
    <t>B13001366000103</t>
  </si>
  <si>
    <t>张天乐</t>
  </si>
  <si>
    <t>B13001366000111</t>
  </si>
  <si>
    <t>马志辉</t>
  </si>
  <si>
    <t>B13001366000082</t>
  </si>
  <si>
    <t>陈珊</t>
  </si>
  <si>
    <t>B13001366000105</t>
  </si>
  <si>
    <t>石家庄市电视台</t>
  </si>
  <si>
    <t>崔静</t>
  </si>
  <si>
    <t>G13000466000002</t>
  </si>
  <si>
    <t>梅名</t>
  </si>
  <si>
    <t>G13000466000004</t>
  </si>
  <si>
    <t>曹继红</t>
  </si>
  <si>
    <t>G13000466000006</t>
  </si>
  <si>
    <t>黄福生</t>
  </si>
  <si>
    <t>G13000466000007</t>
  </si>
  <si>
    <t>胡英昭</t>
  </si>
  <si>
    <t>G13000466000011</t>
  </si>
  <si>
    <t>翟贤</t>
  </si>
  <si>
    <t>G13000466000012</t>
  </si>
  <si>
    <t>边春海</t>
  </si>
  <si>
    <t>G13000466000015</t>
  </si>
  <si>
    <t>李拥军</t>
  </si>
  <si>
    <t>G13000466000020</t>
  </si>
  <si>
    <t>崔吉民</t>
  </si>
  <si>
    <t>G13000466000026</t>
  </si>
  <si>
    <t>任闪</t>
  </si>
  <si>
    <t>G13000466000030</t>
  </si>
  <si>
    <t>郑勇</t>
  </si>
  <si>
    <t>G13000466000033</t>
  </si>
  <si>
    <t>乔静</t>
  </si>
  <si>
    <t>G13000466000044</t>
  </si>
  <si>
    <t>曹丽</t>
  </si>
  <si>
    <t>G13000466000047</t>
  </si>
  <si>
    <t>赵靓</t>
  </si>
  <si>
    <t>G13000466000051</t>
  </si>
  <si>
    <t>宋宁</t>
  </si>
  <si>
    <t>G13000466000052</t>
  </si>
  <si>
    <t>董岩</t>
  </si>
  <si>
    <t>G13000466000056</t>
  </si>
  <si>
    <t>高智斌</t>
  </si>
  <si>
    <t>G13000466000061</t>
  </si>
  <si>
    <t>韩玮玮</t>
  </si>
  <si>
    <t>G13000466000062</t>
  </si>
  <si>
    <t>G13000466000063</t>
  </si>
  <si>
    <t>G13000466000067</t>
  </si>
  <si>
    <t>G13000466000070</t>
  </si>
  <si>
    <t>沈智清</t>
  </si>
  <si>
    <t>G13000466000073</t>
  </si>
  <si>
    <t>陈玉红</t>
  </si>
  <si>
    <t>G13000466000074</t>
  </si>
  <si>
    <t>李辉</t>
  </si>
  <si>
    <t>G13000466000075</t>
  </si>
  <si>
    <t>刘晓世</t>
  </si>
  <si>
    <t>G13000466000076</t>
  </si>
  <si>
    <t>王曦</t>
  </si>
  <si>
    <t>G13000466000077</t>
  </si>
  <si>
    <t>李立国</t>
  </si>
  <si>
    <t>G13000466000078</t>
  </si>
  <si>
    <t>魏芳</t>
  </si>
  <si>
    <t>G13000466000080</t>
  </si>
  <si>
    <t>王在勇</t>
  </si>
  <si>
    <t>G13000466000082</t>
  </si>
  <si>
    <t>朱韶栋</t>
  </si>
  <si>
    <t>G13000466000085</t>
  </si>
  <si>
    <t>G13000466000087</t>
  </si>
  <si>
    <t>孙嘉彤</t>
  </si>
  <si>
    <t>G13000466000090</t>
  </si>
  <si>
    <t>周洁</t>
  </si>
  <si>
    <t>G13000466000091</t>
  </si>
  <si>
    <t>张晓楠</t>
  </si>
  <si>
    <t>G13000466000093</t>
  </si>
  <si>
    <t>郝子义</t>
  </si>
  <si>
    <t>G13000466000098</t>
  </si>
  <si>
    <t>孙曙光</t>
  </si>
  <si>
    <t>G13000466000101</t>
  </si>
  <si>
    <t>李丽</t>
  </si>
  <si>
    <t>G13000466000103</t>
  </si>
  <si>
    <t>程曦</t>
  </si>
  <si>
    <t>G13000466000107</t>
  </si>
  <si>
    <t>路峰</t>
  </si>
  <si>
    <t>G13000466000108</t>
  </si>
  <si>
    <t>邵猛</t>
  </si>
  <si>
    <t>G13000466000110</t>
  </si>
  <si>
    <t>崔冰</t>
  </si>
  <si>
    <t>G13000466000112</t>
  </si>
  <si>
    <t>王硕</t>
  </si>
  <si>
    <t>G13000466000115</t>
  </si>
  <si>
    <t>崔峥</t>
  </si>
  <si>
    <t>G13000466000117</t>
  </si>
  <si>
    <t>白鼎一</t>
  </si>
  <si>
    <t>G13000466000118</t>
  </si>
  <si>
    <t>杨小鹏</t>
  </si>
  <si>
    <t>G13000466000119</t>
  </si>
  <si>
    <t>朱雪莲</t>
  </si>
  <si>
    <t>G13000466000122</t>
  </si>
  <si>
    <t>石力</t>
  </si>
  <si>
    <t>G13000466000124</t>
  </si>
  <si>
    <t>梁玮</t>
  </si>
  <si>
    <t>G13000466000125</t>
  </si>
  <si>
    <t>赵书霞</t>
  </si>
  <si>
    <t>G13000466000129</t>
  </si>
  <si>
    <t>黄继辉</t>
  </si>
  <si>
    <t>G13000466000133</t>
  </si>
  <si>
    <t>郑璇</t>
  </si>
  <si>
    <t>G13000466000135</t>
  </si>
  <si>
    <t>李娅荣</t>
  </si>
  <si>
    <t>G13000466000145</t>
  </si>
  <si>
    <t>G13000466000146</t>
  </si>
  <si>
    <t>罗杰</t>
  </si>
  <si>
    <t>G13000466000151</t>
  </si>
  <si>
    <t>苑志强</t>
  </si>
  <si>
    <t>G13000466000174</t>
  </si>
  <si>
    <t>张黎明</t>
  </si>
  <si>
    <t>G13000466000187</t>
  </si>
  <si>
    <t>杨文宾</t>
  </si>
  <si>
    <t>G13000466000191</t>
  </si>
  <si>
    <t>张媛媛</t>
  </si>
  <si>
    <t>G13000466000192</t>
  </si>
  <si>
    <t>杨亚安</t>
  </si>
  <si>
    <t>G13000466000193</t>
  </si>
  <si>
    <t>G13000466000199</t>
  </si>
  <si>
    <t>张国进</t>
  </si>
  <si>
    <t>G13000466000201</t>
  </si>
  <si>
    <t>王黎明</t>
  </si>
  <si>
    <t>G13000466000208</t>
  </si>
  <si>
    <t>王宪</t>
  </si>
  <si>
    <t>G13000466000209</t>
  </si>
  <si>
    <t>曹玉光</t>
  </si>
  <si>
    <t>G13000466000210</t>
  </si>
  <si>
    <t>马艳</t>
  </si>
  <si>
    <t>G13000466000215</t>
  </si>
  <si>
    <t>兰宇</t>
  </si>
  <si>
    <t>G13000466000219</t>
  </si>
  <si>
    <t>康晓静</t>
  </si>
  <si>
    <t>G13000466000220</t>
  </si>
  <si>
    <t>潘曼曼</t>
  </si>
  <si>
    <t>G13000466000223</t>
  </si>
  <si>
    <t>崔浩</t>
  </si>
  <si>
    <t>G13000466000226</t>
  </si>
  <si>
    <t>李铮</t>
  </si>
  <si>
    <t>G13000466000227</t>
  </si>
  <si>
    <t>武晓宇</t>
  </si>
  <si>
    <t>G13000466000230</t>
  </si>
  <si>
    <t>牛晓璇</t>
  </si>
  <si>
    <t>G13000466000232</t>
  </si>
  <si>
    <t>邵志光</t>
  </si>
  <si>
    <t>G13000466000233</t>
  </si>
  <si>
    <t>孙立娜</t>
  </si>
  <si>
    <t>G13000466000238</t>
  </si>
  <si>
    <t>米楠</t>
  </si>
  <si>
    <t>G13000466000246</t>
  </si>
  <si>
    <t>宋晓军</t>
  </si>
  <si>
    <t>G13000466000248</t>
  </si>
  <si>
    <t>李睿</t>
  </si>
  <si>
    <t>G13000466000250</t>
  </si>
  <si>
    <t>魏宾</t>
  </si>
  <si>
    <t>G13000466000253</t>
  </si>
  <si>
    <t>谭播</t>
  </si>
  <si>
    <t>G13000466000254</t>
  </si>
  <si>
    <t>刘雅</t>
  </si>
  <si>
    <t>G13000466000255</t>
  </si>
  <si>
    <t>黄静</t>
  </si>
  <si>
    <t>G13000466000267</t>
  </si>
  <si>
    <t>王少林</t>
  </si>
  <si>
    <t>G13000466000269</t>
  </si>
  <si>
    <t>吴小平</t>
  </si>
  <si>
    <t>G13000466000270</t>
  </si>
  <si>
    <t>赵永海</t>
  </si>
  <si>
    <t>G13000466000274</t>
  </si>
  <si>
    <t>刘文品</t>
  </si>
  <si>
    <t>G13000466000275</t>
  </si>
  <si>
    <t>G13000466000276</t>
  </si>
  <si>
    <t>郭晓杰</t>
  </si>
  <si>
    <t>G13000466000278</t>
  </si>
  <si>
    <t>张春燕</t>
  </si>
  <si>
    <t>G13000466000284</t>
  </si>
  <si>
    <t>王朝</t>
  </si>
  <si>
    <t>G13000466000285</t>
  </si>
  <si>
    <t>马国柱</t>
  </si>
  <si>
    <t>G13000466000290</t>
  </si>
  <si>
    <t>G13000466000302</t>
  </si>
  <si>
    <t>陈博伦</t>
  </si>
  <si>
    <t>G13000466000312</t>
  </si>
  <si>
    <t>G13000466000316</t>
  </si>
  <si>
    <t>G13000466000319</t>
  </si>
  <si>
    <t>蒲小波</t>
  </si>
  <si>
    <t>G13000466000320</t>
  </si>
  <si>
    <t>梁宾</t>
  </si>
  <si>
    <t>G13000466000322</t>
  </si>
  <si>
    <t>张旸</t>
  </si>
  <si>
    <t>G13000466000326</t>
  </si>
  <si>
    <t>王丽</t>
  </si>
  <si>
    <t>G13000466000328</t>
  </si>
  <si>
    <t>赵昭</t>
  </si>
  <si>
    <t>G13000466000329</t>
  </si>
  <si>
    <t>刘宇峰</t>
  </si>
  <si>
    <t>G13000466000334</t>
  </si>
  <si>
    <t>张聿</t>
  </si>
  <si>
    <t>G13000466000341</t>
  </si>
  <si>
    <t>连波洋</t>
  </si>
  <si>
    <t>G13000466000345</t>
  </si>
  <si>
    <t>G13000466000346</t>
  </si>
  <si>
    <t>朱涛</t>
  </si>
  <si>
    <t>G13000466000347</t>
  </si>
  <si>
    <t>任进辉</t>
  </si>
  <si>
    <t>G13000466000348</t>
  </si>
  <si>
    <t>G13000466000352</t>
  </si>
  <si>
    <t>邢烨</t>
  </si>
  <si>
    <t>G13000466000356</t>
  </si>
  <si>
    <t>张建勋</t>
  </si>
  <si>
    <t>G13000466000358</t>
  </si>
  <si>
    <t>吴冬</t>
  </si>
  <si>
    <t>G13000466000359</t>
  </si>
  <si>
    <t>曹茜</t>
  </si>
  <si>
    <t>G13000466000361</t>
  </si>
  <si>
    <t>G13000466000029</t>
  </si>
  <si>
    <t>胡光</t>
  </si>
  <si>
    <t>G13000466000096</t>
  </si>
  <si>
    <t>袁媛</t>
  </si>
  <si>
    <t>G13000466000113</t>
  </si>
  <si>
    <t>魏丹</t>
  </si>
  <si>
    <t>G13000466000211</t>
  </si>
  <si>
    <t>高旭臣</t>
  </si>
  <si>
    <t>G13000466000022</t>
  </si>
  <si>
    <t>阎庆心</t>
  </si>
  <si>
    <t>G13000466000028</t>
  </si>
  <si>
    <t>G13000466000043</t>
  </si>
  <si>
    <t>刘栋</t>
  </si>
  <si>
    <t>G13000466000045</t>
  </si>
  <si>
    <t>印晖</t>
  </si>
  <si>
    <t>G13000466000079</t>
  </si>
  <si>
    <t>赵江</t>
  </si>
  <si>
    <t>G13000466000100</t>
  </si>
  <si>
    <t>王亚彬</t>
  </si>
  <si>
    <t>G13000466000121</t>
  </si>
  <si>
    <t>王迎旗</t>
  </si>
  <si>
    <t>G13000466000147</t>
  </si>
  <si>
    <t>张红炜</t>
  </si>
  <si>
    <t>G13000466000190</t>
  </si>
  <si>
    <t>高彩霞</t>
  </si>
  <si>
    <t>G13000466000197</t>
  </si>
  <si>
    <t>高露</t>
  </si>
  <si>
    <t>G13000466000245</t>
  </si>
  <si>
    <t>秦微</t>
  </si>
  <si>
    <t>G13000466000288</t>
  </si>
  <si>
    <t>周宽</t>
  </si>
  <si>
    <t>G13000466000289</t>
  </si>
  <si>
    <t>程世亚</t>
  </si>
  <si>
    <t>G13000466000301</t>
  </si>
  <si>
    <t>马辉</t>
  </si>
  <si>
    <t>G13000466000304</t>
  </si>
  <si>
    <t>王虹</t>
  </si>
  <si>
    <t>G13000466000332</t>
  </si>
  <si>
    <t>张园玫</t>
  </si>
  <si>
    <t>G13000466000335</t>
  </si>
  <si>
    <t>杨芷若</t>
  </si>
  <si>
    <t>G13000466000357</t>
  </si>
  <si>
    <t>李喆</t>
  </si>
  <si>
    <t>G13000466000023</t>
  </si>
  <si>
    <t>王少锋</t>
  </si>
  <si>
    <t>G13000466000034</t>
  </si>
  <si>
    <t>翟刚</t>
  </si>
  <si>
    <t>G13000466000069</t>
  </si>
  <si>
    <t>王真臻</t>
  </si>
  <si>
    <t>G13000466000081</t>
  </si>
  <si>
    <t>于跃敏</t>
  </si>
  <si>
    <t>G13000466000138</t>
  </si>
  <si>
    <t>王国栋</t>
  </si>
  <si>
    <t>G13000466000142</t>
  </si>
  <si>
    <t>梁俊涛</t>
  </si>
  <si>
    <t>G13000466000150</t>
  </si>
  <si>
    <t>高庆哲</t>
  </si>
  <si>
    <t>G13000466000154</t>
  </si>
  <si>
    <t>葛军梅</t>
  </si>
  <si>
    <t>G13000466000181</t>
  </si>
  <si>
    <t>张翼飞</t>
  </si>
  <si>
    <t>G13000466000185</t>
  </si>
  <si>
    <t>李亚欣</t>
  </si>
  <si>
    <t>G13000466000217</t>
  </si>
  <si>
    <t>蔺海燕</t>
  </si>
  <si>
    <t>G13000466000249</t>
  </si>
  <si>
    <t>陈志春</t>
  </si>
  <si>
    <t>G13000466000260</t>
  </si>
  <si>
    <t>王晓蕊</t>
  </si>
  <si>
    <t>G13000466000309</t>
  </si>
  <si>
    <t>石磊</t>
  </si>
  <si>
    <t>G13000466000331</t>
  </si>
  <si>
    <t>G13000466000337</t>
  </si>
  <si>
    <t>姚远</t>
  </si>
  <si>
    <t>G13000466000338</t>
  </si>
  <si>
    <t>姚琳</t>
  </si>
  <si>
    <t>G13000466000354</t>
  </si>
  <si>
    <t>李旭亮</t>
  </si>
  <si>
    <t>G13000466000360</t>
  </si>
  <si>
    <t>承德市电视台</t>
  </si>
  <si>
    <t>崔扬</t>
  </si>
  <si>
    <t>G13002466000008</t>
  </si>
  <si>
    <t>韩英晖</t>
  </si>
  <si>
    <t>G13002466000020</t>
  </si>
  <si>
    <t>张亚军</t>
  </si>
  <si>
    <t>G13002466000089</t>
  </si>
  <si>
    <t>付昕东</t>
  </si>
  <si>
    <t>G13002466000121</t>
  </si>
  <si>
    <t>谭春萌</t>
  </si>
  <si>
    <t>G13002466000036</t>
  </si>
  <si>
    <t>孙丽佳</t>
  </si>
  <si>
    <t>G13002466000197</t>
  </si>
  <si>
    <t>王晓龙</t>
  </si>
  <si>
    <t>G13002466000165</t>
  </si>
  <si>
    <t>李北松</t>
  </si>
  <si>
    <t>G13002466000025</t>
  </si>
  <si>
    <t>马宪华</t>
  </si>
  <si>
    <t>G13002466000031</t>
  </si>
  <si>
    <t>童学仁</t>
  </si>
  <si>
    <t>G13002466000041</t>
  </si>
  <si>
    <t>杨春光</t>
  </si>
  <si>
    <t>G13002466000071</t>
  </si>
  <si>
    <t>杨小冷</t>
  </si>
  <si>
    <t>G13002466000075</t>
  </si>
  <si>
    <t>杨宇锡</t>
  </si>
  <si>
    <t>G13002466000077</t>
  </si>
  <si>
    <t>史向群</t>
  </si>
  <si>
    <t>G13002466000106</t>
  </si>
  <si>
    <t>才业辉</t>
  </si>
  <si>
    <t>G13002466000116</t>
  </si>
  <si>
    <t>刘媛媛</t>
  </si>
  <si>
    <t>G13002466000129</t>
  </si>
  <si>
    <t>石林</t>
  </si>
  <si>
    <t>G13002466000134</t>
  </si>
  <si>
    <t>郭军</t>
  </si>
  <si>
    <t>G13002466000143</t>
  </si>
  <si>
    <t>仪彬</t>
  </si>
  <si>
    <t>G13002466000148</t>
  </si>
  <si>
    <t>张唯玮</t>
  </si>
  <si>
    <t>G13002466000155</t>
  </si>
  <si>
    <t>杨薄淇</t>
  </si>
  <si>
    <t>G13002466000161</t>
  </si>
  <si>
    <t>于伟</t>
  </si>
  <si>
    <t>G13002466000164</t>
  </si>
  <si>
    <t>孙明伟</t>
  </si>
  <si>
    <t>G13002466000168</t>
  </si>
  <si>
    <t>石东东</t>
  </si>
  <si>
    <t>G13002466000170</t>
  </si>
  <si>
    <t>G13002466000174</t>
  </si>
  <si>
    <t>麻若琳</t>
  </si>
  <si>
    <t>G13002466000179</t>
  </si>
  <si>
    <t>蒋菲</t>
  </si>
  <si>
    <t>G13002466000191</t>
  </si>
  <si>
    <t>曹健</t>
  </si>
  <si>
    <t>G13002466000193</t>
  </si>
  <si>
    <t>赵乐</t>
  </si>
  <si>
    <t>G13002466000194</t>
  </si>
  <si>
    <t>蔡晓宇</t>
  </si>
  <si>
    <t>G13002466000202</t>
  </si>
  <si>
    <t>李国昊</t>
  </si>
  <si>
    <t>G13002466000203</t>
  </si>
  <si>
    <t>G13002466000206</t>
  </si>
  <si>
    <t>史彦华</t>
  </si>
  <si>
    <t>G13002466000216</t>
  </si>
  <si>
    <t>承德市人民广播电台</t>
  </si>
  <si>
    <t>吕杰</t>
  </si>
  <si>
    <t>G13002066000005</t>
  </si>
  <si>
    <t>薛梅</t>
  </si>
  <si>
    <t>G13002066000053</t>
  </si>
  <si>
    <t>姜楠</t>
  </si>
  <si>
    <t>G13002066000088</t>
  </si>
  <si>
    <t>承德广播电视报</t>
  </si>
  <si>
    <t>杨维东</t>
  </si>
  <si>
    <t>B13006866000014</t>
  </si>
  <si>
    <t>陈健</t>
  </si>
  <si>
    <t>B13006866000025</t>
  </si>
  <si>
    <t>伊腾飞</t>
  </si>
  <si>
    <t>B13006866000026</t>
  </si>
  <si>
    <t>蔡贺伶</t>
  </si>
  <si>
    <t>B13006866000027</t>
  </si>
  <si>
    <t>B13006866000042</t>
  </si>
  <si>
    <t>李昕</t>
  </si>
  <si>
    <t>B13006866000043</t>
  </si>
  <si>
    <t>刘天运</t>
  </si>
  <si>
    <t>B13006866000045</t>
  </si>
  <si>
    <t>叶鹏</t>
  </si>
  <si>
    <t>B13006866000046</t>
  </si>
  <si>
    <t>宁晋县广播电视台</t>
  </si>
  <si>
    <t>焦云</t>
  </si>
  <si>
    <t>G13009666000001</t>
  </si>
  <si>
    <t>王旭</t>
  </si>
  <si>
    <t>G13009666000002</t>
  </si>
  <si>
    <t>张增林</t>
  </si>
  <si>
    <t>G13009666000003</t>
  </si>
  <si>
    <t>侯宁</t>
  </si>
  <si>
    <t>G13009666000004</t>
  </si>
  <si>
    <t>陶洪江</t>
  </si>
  <si>
    <t>G13009666000005</t>
  </si>
  <si>
    <t>王建伟</t>
  </si>
  <si>
    <t>G13009666000006</t>
  </si>
  <si>
    <t>杨世峰</t>
  </si>
  <si>
    <t>G13009666000007</t>
  </si>
  <si>
    <t>李红玉</t>
  </si>
  <si>
    <t>G13009666000009</t>
  </si>
  <si>
    <t>赵强</t>
  </si>
  <si>
    <t>G13009666000011</t>
  </si>
  <si>
    <t>田冰</t>
  </si>
  <si>
    <t>G13009666000012</t>
  </si>
  <si>
    <t>G13009666000013</t>
  </si>
  <si>
    <t>杨蕾</t>
  </si>
  <si>
    <t>G13009666000014</t>
  </si>
  <si>
    <t>G13009666000015</t>
  </si>
  <si>
    <t>高魏峰</t>
  </si>
  <si>
    <t>G13009666000018</t>
  </si>
  <si>
    <t>鲁春哲</t>
  </si>
  <si>
    <t>G13009666000019</t>
  </si>
  <si>
    <t>王颖欣</t>
  </si>
  <si>
    <t>G13009666000020</t>
  </si>
  <si>
    <t>周丽娜</t>
  </si>
  <si>
    <t>G13009666000021</t>
  </si>
  <si>
    <t>马许超</t>
  </si>
  <si>
    <t>G13009666000022</t>
  </si>
  <si>
    <t>杨永耀</t>
  </si>
  <si>
    <t>G13009666000023</t>
  </si>
  <si>
    <t>曹冬梅</t>
  </si>
  <si>
    <t>G13009666000024</t>
  </si>
  <si>
    <t>赵卉琴</t>
  </si>
  <si>
    <t>G13009666000025</t>
  </si>
  <si>
    <t>张国锋</t>
  </si>
  <si>
    <t>G13009666000026</t>
  </si>
  <si>
    <t>张晓莎</t>
  </si>
  <si>
    <t>G13009666000017</t>
  </si>
  <si>
    <t>南皮县广播电视台</t>
  </si>
  <si>
    <t>张欢欢</t>
  </si>
  <si>
    <t>G13006366000010</t>
  </si>
  <si>
    <t>张晓宇</t>
  </si>
  <si>
    <t>G13006366000019</t>
  </si>
  <si>
    <t>郑金</t>
  </si>
  <si>
    <t>G13006366000023</t>
  </si>
  <si>
    <t>阜平县广播电视台</t>
  </si>
  <si>
    <t>贾玉忠</t>
  </si>
  <si>
    <t>G13006666000001</t>
  </si>
  <si>
    <t>武金锁</t>
  </si>
  <si>
    <t>G13006666000002</t>
  </si>
  <si>
    <t>李建军</t>
  </si>
  <si>
    <t>G13006666000003</t>
  </si>
  <si>
    <t>张帅军</t>
  </si>
  <si>
    <t>G13006666000004</t>
  </si>
  <si>
    <t>周双河</t>
  </si>
  <si>
    <t>G13006666000005</t>
  </si>
  <si>
    <t>刘鹏慧</t>
  </si>
  <si>
    <t>G13006666000006</t>
  </si>
  <si>
    <t>张红伟</t>
  </si>
  <si>
    <t>G13006666000007</t>
  </si>
  <si>
    <t>顾育红</t>
  </si>
  <si>
    <t>G13006666000008</t>
  </si>
  <si>
    <t>何新凯</t>
  </si>
  <si>
    <t>G13006666000010</t>
  </si>
  <si>
    <t>韩菲</t>
  </si>
  <si>
    <t>G13006666000011</t>
  </si>
  <si>
    <t>武文默</t>
  </si>
  <si>
    <t>G13006666000012</t>
  </si>
  <si>
    <t>刘沛</t>
  </si>
  <si>
    <t>G13006666000013</t>
  </si>
  <si>
    <t>张冬</t>
  </si>
  <si>
    <t>G13006666000014</t>
  </si>
  <si>
    <t>刘芳茹</t>
  </si>
  <si>
    <t>G13006666000015</t>
  </si>
  <si>
    <t>G13006666000017</t>
  </si>
  <si>
    <t>张珠珩</t>
  </si>
  <si>
    <t>G13006666000018</t>
  </si>
  <si>
    <t>刘博</t>
  </si>
  <si>
    <t>G13006666000019</t>
  </si>
  <si>
    <t>王玉国</t>
  </si>
  <si>
    <t>G13006666000020</t>
  </si>
  <si>
    <t>李宁</t>
  </si>
  <si>
    <t>G13006666000021</t>
  </si>
  <si>
    <t>祁建伟</t>
  </si>
  <si>
    <t>G13006666000022</t>
  </si>
  <si>
    <t>陈春</t>
  </si>
  <si>
    <t>G13006666000016</t>
  </si>
  <si>
    <t>秦皇岛市电视台</t>
  </si>
  <si>
    <t>郝璁琳</t>
  </si>
  <si>
    <t>G13001266000186</t>
  </si>
  <si>
    <t>路璐</t>
  </si>
  <si>
    <t>G13001266000201</t>
  </si>
  <si>
    <t>张扬</t>
  </si>
  <si>
    <t>G13001266000206</t>
  </si>
  <si>
    <t>李江龙</t>
  </si>
  <si>
    <t>G13001266000222</t>
  </si>
  <si>
    <t>彭程</t>
  </si>
  <si>
    <t>G13001266000239</t>
  </si>
  <si>
    <t>李丹</t>
  </si>
  <si>
    <t>G13001266000006</t>
  </si>
  <si>
    <t>杨劲梅</t>
  </si>
  <si>
    <t>G13001266000040</t>
  </si>
  <si>
    <t>马力媛</t>
  </si>
  <si>
    <t>G13001266000079</t>
  </si>
  <si>
    <t>杜彩丽</t>
  </si>
  <si>
    <t>G13001266000005</t>
  </si>
  <si>
    <t>祖艳静</t>
  </si>
  <si>
    <t>G13001266000282</t>
  </si>
  <si>
    <t>葛东</t>
  </si>
  <si>
    <t>G13001266000250</t>
  </si>
  <si>
    <t>朱玉</t>
  </si>
  <si>
    <t>G13001266000269</t>
  </si>
  <si>
    <t>李春华</t>
  </si>
  <si>
    <t>G13001266000287</t>
  </si>
  <si>
    <t>邯郸晚报</t>
  </si>
  <si>
    <t>畅征</t>
  </si>
  <si>
    <t>B13000666000002</t>
  </si>
  <si>
    <t>李晓玲</t>
  </si>
  <si>
    <t>B13000666000022</t>
  </si>
  <si>
    <t>郭虹</t>
  </si>
  <si>
    <t>B13000666000032</t>
  </si>
  <si>
    <t>马庆华</t>
  </si>
  <si>
    <t>B13000666000033</t>
  </si>
  <si>
    <t>燕妮</t>
  </si>
  <si>
    <t>B13000666000044</t>
  </si>
  <si>
    <t>孔德刚</t>
  </si>
  <si>
    <t>B13000666000057</t>
  </si>
  <si>
    <t>李彦军</t>
  </si>
  <si>
    <t>B13000666000059</t>
  </si>
  <si>
    <t>赵建锋</t>
  </si>
  <si>
    <t>B13000666000061</t>
  </si>
  <si>
    <t>宋志森</t>
  </si>
  <si>
    <t>B13000666000064</t>
  </si>
  <si>
    <t>刘东山</t>
  </si>
  <si>
    <t>B13000666000069</t>
  </si>
  <si>
    <t>陈志刚</t>
  </si>
  <si>
    <t>B13000666000072</t>
  </si>
  <si>
    <t>陈苏冬</t>
  </si>
  <si>
    <t>B13000666000079</t>
  </si>
  <si>
    <t>王丽霞</t>
  </si>
  <si>
    <t>B13000666000089</t>
  </si>
  <si>
    <t>吕智坚</t>
  </si>
  <si>
    <t>B13000666000034</t>
  </si>
  <si>
    <t>刘艳丽</t>
  </si>
  <si>
    <t>B13000666000070</t>
  </si>
  <si>
    <t>郭守平</t>
  </si>
  <si>
    <t>B13000666000021</t>
  </si>
  <si>
    <t>邱勇慧</t>
  </si>
  <si>
    <t>B13000666000082</t>
  </si>
  <si>
    <t>徐海萍</t>
  </si>
  <si>
    <t>B13000666000090</t>
  </si>
  <si>
    <t>钟玲</t>
  </si>
  <si>
    <t>B13000666000093</t>
  </si>
  <si>
    <t>B13000666000094</t>
  </si>
  <si>
    <t>晋州市广播电视台</t>
  </si>
  <si>
    <t>刘丽燕</t>
  </si>
  <si>
    <t>G13013666000014</t>
  </si>
  <si>
    <t>唐山市电视台</t>
  </si>
  <si>
    <t>王玉静</t>
  </si>
  <si>
    <t>G13001366000014</t>
  </si>
  <si>
    <t>陆艳萍</t>
  </si>
  <si>
    <t>G13001366000137</t>
  </si>
  <si>
    <t>孙宁</t>
  </si>
  <si>
    <t>G13001366000118</t>
  </si>
  <si>
    <t>李德广</t>
  </si>
  <si>
    <t>G13001366000242</t>
  </si>
  <si>
    <t>王得静</t>
  </si>
  <si>
    <t>G13001366000260</t>
  </si>
  <si>
    <t>河北画报</t>
  </si>
  <si>
    <t>张东辉</t>
  </si>
  <si>
    <t>K13100666000001</t>
  </si>
  <si>
    <t>K13100666000005</t>
  </si>
  <si>
    <t>孙红杰</t>
  </si>
  <si>
    <t>K13100666000012</t>
  </si>
  <si>
    <t>刘玉朝</t>
  </si>
  <si>
    <t>K13100666000022</t>
  </si>
  <si>
    <t>河北经济日报</t>
  </si>
  <si>
    <t>张翌</t>
  </si>
  <si>
    <t>B13002366000006</t>
  </si>
  <si>
    <t>傅雪峰</t>
  </si>
  <si>
    <t>B13002366000008</t>
  </si>
  <si>
    <t>马德明</t>
  </si>
  <si>
    <t>B13002366000011</t>
  </si>
  <si>
    <t>张俊琴</t>
  </si>
  <si>
    <t>B13002366000012</t>
  </si>
  <si>
    <t>烟成群</t>
  </si>
  <si>
    <t>B13002366000017</t>
  </si>
  <si>
    <t>王成应</t>
  </si>
  <si>
    <t>B13002366000019</t>
  </si>
  <si>
    <t>B13002366000026</t>
  </si>
  <si>
    <t>王小莉</t>
  </si>
  <si>
    <t>B13002366000027</t>
  </si>
  <si>
    <t>祝雪娟</t>
  </si>
  <si>
    <t>B13002366000028</t>
  </si>
  <si>
    <t>张云凌</t>
  </si>
  <si>
    <t>B13002366000029</t>
  </si>
  <si>
    <t>潘淑萍</t>
  </si>
  <si>
    <t>B13002366000030</t>
  </si>
  <si>
    <t>李丽钧</t>
  </si>
  <si>
    <t>B13002366000031</t>
  </si>
  <si>
    <t>穆云杰</t>
  </si>
  <si>
    <t>B13002366000032</t>
  </si>
  <si>
    <t>冯立新</t>
  </si>
  <si>
    <t>B13002366000034</t>
  </si>
  <si>
    <t>任飞宇</t>
  </si>
  <si>
    <t>B13002366000035</t>
  </si>
  <si>
    <t>张宝安</t>
  </si>
  <si>
    <t>B13002366000036</t>
  </si>
  <si>
    <t>张青果</t>
  </si>
  <si>
    <t>B13002366000039</t>
  </si>
  <si>
    <t>张秀娟</t>
  </si>
  <si>
    <t>B13002366000040</t>
  </si>
  <si>
    <t>张建平</t>
  </si>
  <si>
    <t>B13002366000042</t>
  </si>
  <si>
    <t>胡晓梅</t>
  </si>
  <si>
    <t>B13002366000043</t>
  </si>
  <si>
    <t>王翔</t>
  </si>
  <si>
    <t>B13002366000044</t>
  </si>
  <si>
    <t>徐曼</t>
  </si>
  <si>
    <t>B13002366000049</t>
  </si>
  <si>
    <t>B13002366000050</t>
  </si>
  <si>
    <t>李青哲</t>
  </si>
  <si>
    <t>B13002366000051</t>
  </si>
  <si>
    <t>方尚俊</t>
  </si>
  <si>
    <t>B13002366000053</t>
  </si>
  <si>
    <t>张宝林</t>
  </si>
  <si>
    <t>B13002366000054</t>
  </si>
  <si>
    <t>曲宏政</t>
  </si>
  <si>
    <t>B13002366000056</t>
  </si>
  <si>
    <t>张建悦</t>
  </si>
  <si>
    <t>B13002366000058</t>
  </si>
  <si>
    <t>宋再飞</t>
  </si>
  <si>
    <t>B13002366000059</t>
  </si>
  <si>
    <t>吴新光</t>
  </si>
  <si>
    <t>B13002366000060</t>
  </si>
  <si>
    <t>贾海丽</t>
  </si>
  <si>
    <t>B13002366000061</t>
  </si>
  <si>
    <t>郭庆敏</t>
  </si>
  <si>
    <t>B13002366000065</t>
  </si>
  <si>
    <t>贾芳</t>
  </si>
  <si>
    <t>B13002366000066</t>
  </si>
  <si>
    <t>张凤环</t>
  </si>
  <si>
    <t>B13002366000067</t>
  </si>
  <si>
    <t>李铁兵</t>
  </si>
  <si>
    <t>B13002366000068</t>
  </si>
  <si>
    <t>赵梦雱</t>
  </si>
  <si>
    <t>B13002366000069</t>
  </si>
  <si>
    <t>李洁</t>
  </si>
  <si>
    <t>B13002366000070</t>
  </si>
  <si>
    <t>孙学工</t>
  </si>
  <si>
    <t>B13002366000074</t>
  </si>
  <si>
    <t>孙毅</t>
  </si>
  <si>
    <t>B13002366000075</t>
  </si>
  <si>
    <t>王渊</t>
  </si>
  <si>
    <t>B13002366000076</t>
  </si>
  <si>
    <t>常素莉</t>
  </si>
  <si>
    <t>B13002366000077</t>
  </si>
  <si>
    <t>张帆</t>
  </si>
  <si>
    <t>B13002366000078</t>
  </si>
  <si>
    <t>吴绍冰</t>
  </si>
  <si>
    <t>B13002366000079</t>
  </si>
  <si>
    <t>孟保国</t>
  </si>
  <si>
    <t>B13002366000080</t>
  </si>
  <si>
    <t>严明</t>
  </si>
  <si>
    <t>B13002366000081</t>
  </si>
  <si>
    <t>商棠</t>
  </si>
  <si>
    <t>B13002366000083</t>
  </si>
  <si>
    <t>秦玉梅</t>
  </si>
  <si>
    <t>B13002366000085</t>
  </si>
  <si>
    <t>李松</t>
  </si>
  <si>
    <t>B13002366000086</t>
  </si>
  <si>
    <t>尹义坤</t>
  </si>
  <si>
    <t>B13002366000090</t>
  </si>
  <si>
    <t>陈海明</t>
  </si>
  <si>
    <t>B13002366000091</t>
  </si>
  <si>
    <t>郭晓涛</t>
  </si>
  <si>
    <t>B13002366000092</t>
  </si>
  <si>
    <t>白根海</t>
  </si>
  <si>
    <t>B13002366000093</t>
  </si>
  <si>
    <t>胡惠玲</t>
  </si>
  <si>
    <t>B13002366000101</t>
  </si>
  <si>
    <t>郑世繁</t>
  </si>
  <si>
    <t>B13002366000102</t>
  </si>
  <si>
    <t>杨金文</t>
  </si>
  <si>
    <t>B13002366000103</t>
  </si>
  <si>
    <t>任光阳</t>
  </si>
  <si>
    <t>B13002366000104</t>
  </si>
  <si>
    <t>郝海秀</t>
  </si>
  <si>
    <t>B13002366000106</t>
  </si>
  <si>
    <t>刘潇</t>
  </si>
  <si>
    <t>B13002366000107</t>
  </si>
  <si>
    <t>耿佳</t>
  </si>
  <si>
    <t>B13002366000108</t>
  </si>
  <si>
    <t>闫思宇</t>
  </si>
  <si>
    <t>B13002366000109</t>
  </si>
  <si>
    <t>信贺宁</t>
  </si>
  <si>
    <t>B13002366000113</t>
  </si>
  <si>
    <t>郑白</t>
  </si>
  <si>
    <t>B13002366000114</t>
  </si>
  <si>
    <t>吴海燕</t>
  </si>
  <si>
    <t>B13002366000115</t>
  </si>
  <si>
    <t>郭慧岩</t>
  </si>
  <si>
    <t>B13002366000117</t>
  </si>
  <si>
    <t>蔡洪坡</t>
  </si>
  <si>
    <t>B13002366000118</t>
  </si>
  <si>
    <t>B13002366000119</t>
  </si>
  <si>
    <t>周亚彬</t>
  </si>
  <si>
    <t>B13002366000120</t>
  </si>
  <si>
    <t>胡印斌</t>
  </si>
  <si>
    <t>B13002366000121</t>
  </si>
  <si>
    <t>王亚</t>
  </si>
  <si>
    <t>B13002366000122</t>
  </si>
  <si>
    <t>苏浩军</t>
  </si>
  <si>
    <t>B13002366000123</t>
  </si>
  <si>
    <t>甄智力</t>
  </si>
  <si>
    <t>B13002366000125</t>
  </si>
  <si>
    <t>冀伟</t>
  </si>
  <si>
    <t>B13002366000126</t>
  </si>
  <si>
    <t>陈云凌</t>
  </si>
  <si>
    <t>B13002366000127</t>
  </si>
  <si>
    <t>张琳</t>
  </si>
  <si>
    <t>B13002366000134</t>
  </si>
  <si>
    <t>周杨</t>
  </si>
  <si>
    <t>B13002366000136</t>
  </si>
  <si>
    <t>郑佳洵</t>
  </si>
  <si>
    <t>B13002366000137</t>
  </si>
  <si>
    <t>郭晶璇</t>
  </si>
  <si>
    <t>B13002366000140</t>
  </si>
  <si>
    <t>芦静</t>
  </si>
  <si>
    <t>B13002366000141</t>
  </si>
  <si>
    <t>张霖</t>
  </si>
  <si>
    <t>B13002366000143</t>
  </si>
  <si>
    <t>李建</t>
  </si>
  <si>
    <t>B13002366000144</t>
  </si>
  <si>
    <t>冯硕</t>
  </si>
  <si>
    <t>B13002366000145</t>
  </si>
  <si>
    <t>王林红</t>
  </si>
  <si>
    <t>B13002366000146</t>
  </si>
  <si>
    <t>龚磊</t>
  </si>
  <si>
    <t>B13002366000149</t>
  </si>
  <si>
    <t>宋宇星</t>
  </si>
  <si>
    <t>B13002366000150</t>
  </si>
  <si>
    <t>张梅胜</t>
  </si>
  <si>
    <t>B13002366000152</t>
  </si>
  <si>
    <t>李艮春</t>
  </si>
  <si>
    <t>B13002366000153</t>
  </si>
  <si>
    <t>房淑婧</t>
  </si>
  <si>
    <t>B13002366000155</t>
  </si>
  <si>
    <t>韩建强</t>
  </si>
  <si>
    <t>B13002366000157</t>
  </si>
  <si>
    <t>张瑞雨</t>
  </si>
  <si>
    <t>B13002366000167</t>
  </si>
  <si>
    <t>胥文燕</t>
  </si>
  <si>
    <t>B13002366000168</t>
  </si>
  <si>
    <t>齐彦红</t>
  </si>
  <si>
    <t>B13002366000169</t>
  </si>
  <si>
    <t>邢丁</t>
  </si>
  <si>
    <t>B13002366000170</t>
  </si>
  <si>
    <t>闫玲</t>
  </si>
  <si>
    <t>B13002366000171</t>
  </si>
  <si>
    <t>李红霞</t>
  </si>
  <si>
    <t>B13002366000172</t>
  </si>
  <si>
    <t>王永宏</t>
  </si>
  <si>
    <t>B13002366000175</t>
  </si>
  <si>
    <t>赵晓慧</t>
  </si>
  <si>
    <t>B13002366000176</t>
  </si>
  <si>
    <t>邢梅智</t>
  </si>
  <si>
    <t>B13002366000177</t>
  </si>
  <si>
    <t>金宗明</t>
  </si>
  <si>
    <t>B13002366000178</t>
  </si>
  <si>
    <t>刘延丽</t>
  </si>
  <si>
    <t>B13002366000179</t>
  </si>
  <si>
    <t>张光明</t>
  </si>
  <si>
    <t>B13002366000180</t>
  </si>
  <si>
    <t>李兴双</t>
  </si>
  <si>
    <t>B13002366000181</t>
  </si>
  <si>
    <t>张天虎</t>
  </si>
  <si>
    <t>B13002366000182</t>
  </si>
  <si>
    <t>袁立朋</t>
  </si>
  <si>
    <t>B13002366000186</t>
  </si>
  <si>
    <t>赵永刚</t>
  </si>
  <si>
    <t>B13002366000189</t>
  </si>
  <si>
    <t>马书广</t>
  </si>
  <si>
    <t>B13002366000190</t>
  </si>
  <si>
    <t>郭洪杰</t>
  </si>
  <si>
    <t>B13002366000192</t>
  </si>
  <si>
    <t>霍文龙</t>
  </si>
  <si>
    <t>B13002366000195</t>
  </si>
  <si>
    <t>孙泽恒</t>
  </si>
  <si>
    <t>B13002366000196</t>
  </si>
  <si>
    <t>李子超</t>
  </si>
  <si>
    <t>B13002366000198</t>
  </si>
  <si>
    <t>姜薇</t>
  </si>
  <si>
    <t>B13002366000200</t>
  </si>
  <si>
    <t>李晓松</t>
  </si>
  <si>
    <t>B13002366000201</t>
  </si>
  <si>
    <t>翟新</t>
  </si>
  <si>
    <t>B13002366000202</t>
  </si>
  <si>
    <t>刘澜澜</t>
  </si>
  <si>
    <t>B13002366000203</t>
  </si>
  <si>
    <t>周毅玲</t>
  </si>
  <si>
    <t>B13002366000204</t>
  </si>
  <si>
    <t>韩绍君</t>
  </si>
  <si>
    <t>B13002366000206</t>
  </si>
  <si>
    <t>齐立宾</t>
  </si>
  <si>
    <t>B13002366000207</t>
  </si>
  <si>
    <t>张保安</t>
  </si>
  <si>
    <t>B13002366000208</t>
  </si>
  <si>
    <t>冯立华</t>
  </si>
  <si>
    <t>B13002366000209</t>
  </si>
  <si>
    <t>路娟</t>
  </si>
  <si>
    <t>B13002366000210</t>
  </si>
  <si>
    <t>李书军</t>
  </si>
  <si>
    <t>B13002366000211</t>
  </si>
  <si>
    <t>东光县广播电视台</t>
  </si>
  <si>
    <t>崔淑静</t>
  </si>
  <si>
    <t>G13003066000018</t>
  </si>
  <si>
    <t>杨亚亭</t>
  </si>
  <si>
    <t>G13003066000003</t>
  </si>
  <si>
    <t>宫博江</t>
  </si>
  <si>
    <t>G13003066000004</t>
  </si>
  <si>
    <t>任玉健</t>
  </si>
  <si>
    <t>G13003066000005</t>
  </si>
  <si>
    <t>杨晶</t>
  </si>
  <si>
    <t>G13003066000006</t>
  </si>
  <si>
    <t>胡立红</t>
  </si>
  <si>
    <t>G13003066000007</t>
  </si>
  <si>
    <t>任建新</t>
  </si>
  <si>
    <t>G13003066000008</t>
  </si>
  <si>
    <t>吴东升</t>
  </si>
  <si>
    <t>G13003066000011</t>
  </si>
  <si>
    <t>高金彪</t>
  </si>
  <si>
    <t>G13003066000012</t>
  </si>
  <si>
    <t>赵娜</t>
  </si>
  <si>
    <t>G13003066000016</t>
  </si>
  <si>
    <t>孙汝霞</t>
  </si>
  <si>
    <t>G13003066000017</t>
  </si>
  <si>
    <t>王曼</t>
  </si>
  <si>
    <t>G13003066000021</t>
  </si>
  <si>
    <t>谢雯雯</t>
  </si>
  <si>
    <t>G13003066000022</t>
  </si>
  <si>
    <t>白兰</t>
  </si>
  <si>
    <t>G13003066000023</t>
  </si>
  <si>
    <t>赤城县广播电视台</t>
  </si>
  <si>
    <t>李海红</t>
  </si>
  <si>
    <t>G13005766000001</t>
  </si>
  <si>
    <t>段淑华</t>
  </si>
  <si>
    <t>G13005766000003</t>
  </si>
  <si>
    <t>刘华</t>
  </si>
  <si>
    <t>G13005766000004</t>
  </si>
  <si>
    <t xml:space="preserve">唐山市人民广播电台 </t>
  </si>
  <si>
    <t>李瑟妮</t>
  </si>
  <si>
    <t>G13001666000132</t>
  </si>
  <si>
    <t>井陉县广播电视台</t>
  </si>
  <si>
    <t>G13007666000002</t>
  </si>
  <si>
    <t>河北工人报</t>
  </si>
  <si>
    <t>杨艳</t>
  </si>
  <si>
    <t>B13000266000022</t>
  </si>
  <si>
    <t>郭红</t>
  </si>
  <si>
    <t>B13000266000087</t>
  </si>
  <si>
    <t>邯郸市人民广播电台</t>
  </si>
  <si>
    <t>康军</t>
  </si>
  <si>
    <t>G13000666000010</t>
  </si>
  <si>
    <t>崔东汇</t>
  </si>
  <si>
    <t>G13000666000013</t>
  </si>
  <si>
    <t>杨力科</t>
  </si>
  <si>
    <t>G13000666000016</t>
  </si>
  <si>
    <t>赵利红</t>
  </si>
  <si>
    <t>G13000666000053</t>
  </si>
  <si>
    <t>张涛</t>
  </si>
  <si>
    <t>G13000666000054</t>
  </si>
  <si>
    <t>王富</t>
  </si>
  <si>
    <t>G13000666000064</t>
  </si>
  <si>
    <t>王永建</t>
  </si>
  <si>
    <t>G13000666000096</t>
  </si>
  <si>
    <t>贾永</t>
  </si>
  <si>
    <t>G13000666000106</t>
  </si>
  <si>
    <t>邯郸市电视台</t>
  </si>
  <si>
    <t>郭书宏</t>
  </si>
  <si>
    <t>G13001466000162</t>
  </si>
  <si>
    <t>吴金洋</t>
  </si>
  <si>
    <t>G13001466000228</t>
  </si>
  <si>
    <t>申淑平</t>
  </si>
  <si>
    <t>G13001466000170</t>
  </si>
  <si>
    <t>张漫</t>
  </si>
  <si>
    <t>G13001466000216</t>
  </si>
  <si>
    <t>G13001466000255</t>
  </si>
  <si>
    <t>刘佳佳</t>
  </si>
  <si>
    <t>G13001466000262</t>
  </si>
  <si>
    <t>兰锦江</t>
  </si>
  <si>
    <t>G13001466000265</t>
  </si>
  <si>
    <t>石雪飞</t>
  </si>
  <si>
    <t>G13001466000270</t>
  </si>
  <si>
    <t>邢台市电视台</t>
  </si>
  <si>
    <t>刘业普</t>
  </si>
  <si>
    <t>G13000766000001</t>
  </si>
  <si>
    <t>王蕾</t>
  </si>
  <si>
    <t>G13000766000002</t>
  </si>
  <si>
    <t>梁郑格</t>
  </si>
  <si>
    <t>G13000766000003</t>
  </si>
  <si>
    <t>牛桂肖</t>
  </si>
  <si>
    <t>G13000766000004</t>
  </si>
  <si>
    <t>G13000766000005</t>
  </si>
  <si>
    <t>韩旭</t>
  </si>
  <si>
    <t>G13000766000007</t>
  </si>
  <si>
    <t>刘建华</t>
  </si>
  <si>
    <t>G13000766000008</t>
  </si>
  <si>
    <t>耿毅</t>
  </si>
  <si>
    <t>G13000766000009</t>
  </si>
  <si>
    <t>王晓博</t>
  </si>
  <si>
    <t>G13000766000010</t>
  </si>
  <si>
    <t>金伟</t>
  </si>
  <si>
    <t>G13000766000012</t>
  </si>
  <si>
    <t>贾孟国</t>
  </si>
  <si>
    <t>G13000766000013</t>
  </si>
  <si>
    <t>李海枫</t>
  </si>
  <si>
    <t>G13000766000014</t>
  </si>
  <si>
    <t>吴云花</t>
  </si>
  <si>
    <t>G13000766000015</t>
  </si>
  <si>
    <t>王立东</t>
  </si>
  <si>
    <t>G13000766000016</t>
  </si>
  <si>
    <t>李健飞</t>
  </si>
  <si>
    <t>G13000766000017</t>
  </si>
  <si>
    <t>王志忠</t>
  </si>
  <si>
    <t>G13000766000018</t>
  </si>
  <si>
    <t>赵林</t>
  </si>
  <si>
    <t>G13000766000019</t>
  </si>
  <si>
    <t>王若男</t>
  </si>
  <si>
    <t>G13000766000020</t>
  </si>
  <si>
    <t>车咏军</t>
  </si>
  <si>
    <t>G13000766000021</t>
  </si>
  <si>
    <t>翟振刚</t>
  </si>
  <si>
    <t>G13000766000022</t>
  </si>
  <si>
    <t>陈绪斌</t>
  </si>
  <si>
    <t>G13000766000023</t>
  </si>
  <si>
    <t>孙现敏</t>
  </si>
  <si>
    <t>G13000766000024</t>
  </si>
  <si>
    <t>赵晓云</t>
  </si>
  <si>
    <t>G13000766000025</t>
  </si>
  <si>
    <t>董毅</t>
  </si>
  <si>
    <t>G13000766000027</t>
  </si>
  <si>
    <t>刘国亮</t>
  </si>
  <si>
    <t>G13000766000028</t>
  </si>
  <si>
    <t>马鑫</t>
  </si>
  <si>
    <t>G13000766000030</t>
  </si>
  <si>
    <t>王志强</t>
  </si>
  <si>
    <t>G13000766000031</t>
  </si>
  <si>
    <t>都爱平</t>
  </si>
  <si>
    <t>G13000766000032</t>
  </si>
  <si>
    <t>郭存宽</t>
  </si>
  <si>
    <t>G13000766000033</t>
  </si>
  <si>
    <t>何瑞杰</t>
  </si>
  <si>
    <t>G13000766000034</t>
  </si>
  <si>
    <t>景小杰</t>
  </si>
  <si>
    <t>G13000766000035</t>
  </si>
  <si>
    <t>匡文恒</t>
  </si>
  <si>
    <t>G13000766000036</t>
  </si>
  <si>
    <t>刘茂菊</t>
  </si>
  <si>
    <t>G13000766000039</t>
  </si>
  <si>
    <t>穆希超</t>
  </si>
  <si>
    <t>G13000766000041</t>
  </si>
  <si>
    <t>宋兴国</t>
  </si>
  <si>
    <t>G13000766000042</t>
  </si>
  <si>
    <t>王翠青</t>
  </si>
  <si>
    <t>G13000766000043</t>
  </si>
  <si>
    <t>闫小玉</t>
  </si>
  <si>
    <t>G13000766000044</t>
  </si>
  <si>
    <t>于振华</t>
  </si>
  <si>
    <t>G13000766000046</t>
  </si>
  <si>
    <t>张建参</t>
  </si>
  <si>
    <t>G13000766000047</t>
  </si>
  <si>
    <t>张曼莉</t>
  </si>
  <si>
    <t>G13000766000048</t>
  </si>
  <si>
    <t>张秀玉</t>
  </si>
  <si>
    <t>G13000766000049</t>
  </si>
  <si>
    <t>赵朝峰</t>
  </si>
  <si>
    <t>G13000766000050</t>
  </si>
  <si>
    <t>朱丽英</t>
  </si>
  <si>
    <t>G13000766000051</t>
  </si>
  <si>
    <t>刘嘉莉</t>
  </si>
  <si>
    <t>G13000766000052</t>
  </si>
  <si>
    <t>王雪峰</t>
  </si>
  <si>
    <t>G13000766000053</t>
  </si>
  <si>
    <t>李章</t>
  </si>
  <si>
    <t>G13000766000055</t>
  </si>
  <si>
    <t>赵岩</t>
  </si>
  <si>
    <t>G13000766000058</t>
  </si>
  <si>
    <t>马少杰</t>
  </si>
  <si>
    <t>G13000766000060</t>
  </si>
  <si>
    <t>柳英军</t>
  </si>
  <si>
    <t>G13000766000063</t>
  </si>
  <si>
    <t>金鑫</t>
  </si>
  <si>
    <t>G13000766000064</t>
  </si>
  <si>
    <t>康会芝</t>
  </si>
  <si>
    <t>G13000766000065</t>
  </si>
  <si>
    <t>翟晓辉</t>
  </si>
  <si>
    <t>G13000766000066</t>
  </si>
  <si>
    <t>胡占平</t>
  </si>
  <si>
    <t>G13000766000067</t>
  </si>
  <si>
    <t>G13000766000068</t>
  </si>
  <si>
    <t>施东江</t>
  </si>
  <si>
    <t>G13000766000070</t>
  </si>
  <si>
    <t>谢华</t>
  </si>
  <si>
    <t>G13000766000071</t>
  </si>
  <si>
    <t>张力</t>
  </si>
  <si>
    <t>G13000766000072</t>
  </si>
  <si>
    <t>白玉斌</t>
  </si>
  <si>
    <t>G13000766000073</t>
  </si>
  <si>
    <t>郑玉凤</t>
  </si>
  <si>
    <t>G13000766000074</t>
  </si>
  <si>
    <t>宋全河</t>
  </si>
  <si>
    <t>G13000766000076</t>
  </si>
  <si>
    <t>G13000766000077</t>
  </si>
  <si>
    <t>王长义</t>
  </si>
  <si>
    <t>G13000766000078</t>
  </si>
  <si>
    <t>王新</t>
  </si>
  <si>
    <t>G13000766000081</t>
  </si>
  <si>
    <t>陈少锋</t>
  </si>
  <si>
    <t>G13000766000082</t>
  </si>
  <si>
    <t>郝继业</t>
  </si>
  <si>
    <t>G13000766000083</t>
  </si>
  <si>
    <t>G13000766000084</t>
  </si>
  <si>
    <t>刘晓广</t>
  </si>
  <si>
    <t>G13000766000086</t>
  </si>
  <si>
    <t>G13000766000088</t>
  </si>
  <si>
    <t>刘兴敏</t>
  </si>
  <si>
    <t>G13000766000089</t>
  </si>
  <si>
    <t>邹青</t>
  </si>
  <si>
    <t>G13000766000092</t>
  </si>
  <si>
    <t>G13000766000093</t>
  </si>
  <si>
    <t>李永良</t>
  </si>
  <si>
    <t>G13000766000094</t>
  </si>
  <si>
    <t>许玉岭</t>
  </si>
  <si>
    <t>G13000766000095</t>
  </si>
  <si>
    <t>杨金芳</t>
  </si>
  <si>
    <t>G13000766000096</t>
  </si>
  <si>
    <t>李晓曼</t>
  </si>
  <si>
    <t>G13000766000097</t>
  </si>
  <si>
    <t>赵忠群</t>
  </si>
  <si>
    <t>G13000766000098</t>
  </si>
  <si>
    <t>华夏</t>
  </si>
  <si>
    <t>G13000766000101</t>
  </si>
  <si>
    <t>孙新勤</t>
  </si>
  <si>
    <t>G13000766000102</t>
  </si>
  <si>
    <t>陈航</t>
  </si>
  <si>
    <t>G13000766000103</t>
  </si>
  <si>
    <t>张志安</t>
  </si>
  <si>
    <t>G13000766000104</t>
  </si>
  <si>
    <t>张成举</t>
  </si>
  <si>
    <t>G13000766000105</t>
  </si>
  <si>
    <t>周月华</t>
  </si>
  <si>
    <t>G13000766000106</t>
  </si>
  <si>
    <t>杨睿</t>
  </si>
  <si>
    <t>G13000766000107</t>
  </si>
  <si>
    <t>马莉</t>
  </si>
  <si>
    <t>G13000766000108</t>
  </si>
  <si>
    <t>荣连军</t>
  </si>
  <si>
    <t>G13000766000109</t>
  </si>
  <si>
    <t>汪雷</t>
  </si>
  <si>
    <t>G13000766000111</t>
  </si>
  <si>
    <t>张防</t>
  </si>
  <si>
    <t>G13000766000112</t>
  </si>
  <si>
    <t>王喆</t>
  </si>
  <si>
    <t>G13000766000113</t>
  </si>
  <si>
    <t>苏冰</t>
  </si>
  <si>
    <t>G13000766000114</t>
  </si>
  <si>
    <t>赵增军</t>
  </si>
  <si>
    <t>G13000766000116</t>
  </si>
  <si>
    <t>周辉</t>
  </si>
  <si>
    <t>G13000766000118</t>
  </si>
  <si>
    <t>G13000766000119</t>
  </si>
  <si>
    <t>王利惠</t>
  </si>
  <si>
    <t>G13000766000120</t>
  </si>
  <si>
    <t>刘红爽</t>
  </si>
  <si>
    <t>G13000766000121</t>
  </si>
  <si>
    <t>李迎新</t>
  </si>
  <si>
    <t>G13000766000122</t>
  </si>
  <si>
    <t>张利平</t>
  </si>
  <si>
    <t>G13000766000123</t>
  </si>
  <si>
    <t>刘艳华</t>
  </si>
  <si>
    <t>G13000766000124</t>
  </si>
  <si>
    <t>崔力</t>
  </si>
  <si>
    <t>G13000766000126</t>
  </si>
  <si>
    <t>朱安之</t>
  </si>
  <si>
    <t>G13000766000127</t>
  </si>
  <si>
    <t>李力</t>
  </si>
  <si>
    <t>G13000766000129</t>
  </si>
  <si>
    <t>G13000766000131</t>
  </si>
  <si>
    <t>谷伟英</t>
  </si>
  <si>
    <t>G13000766000133</t>
  </si>
  <si>
    <t>崔萌</t>
  </si>
  <si>
    <t>G13000766000134</t>
  </si>
  <si>
    <t>杜润田</t>
  </si>
  <si>
    <t>G13000766000135</t>
  </si>
  <si>
    <t>路雅婷</t>
  </si>
  <si>
    <t>G13000766000136</t>
  </si>
  <si>
    <t>赵文娟</t>
  </si>
  <si>
    <t>G13000766000137</t>
  </si>
  <si>
    <t>刘山山</t>
  </si>
  <si>
    <t>G13000766000138</t>
  </si>
  <si>
    <t>候平</t>
  </si>
  <si>
    <t>G13000766000140</t>
  </si>
  <si>
    <t>李国东</t>
  </si>
  <si>
    <t>G13000766000141</t>
  </si>
  <si>
    <t>闫伟平</t>
  </si>
  <si>
    <t>G13000766000142</t>
  </si>
  <si>
    <t>赵伟栋</t>
  </si>
  <si>
    <t>G13000766000143</t>
  </si>
  <si>
    <t>曹宇</t>
  </si>
  <si>
    <t>G13000766000144</t>
  </si>
  <si>
    <t>李言</t>
  </si>
  <si>
    <t>G13000766000147</t>
  </si>
  <si>
    <t>李怡然</t>
  </si>
  <si>
    <t>G13000766000148</t>
  </si>
  <si>
    <t>杨硕奇</t>
  </si>
  <si>
    <t>G13000766000149</t>
  </si>
  <si>
    <t>申佳</t>
  </si>
  <si>
    <t>G13000766000150</t>
  </si>
  <si>
    <t>张默</t>
  </si>
  <si>
    <t>G13000766000151</t>
  </si>
  <si>
    <t>马微</t>
  </si>
  <si>
    <t>G13000766000152</t>
  </si>
  <si>
    <t>宋静一</t>
  </si>
  <si>
    <t>G13000766000153</t>
  </si>
  <si>
    <t>孙涛</t>
  </si>
  <si>
    <t>G13000766000154</t>
  </si>
  <si>
    <t>G13000766000155</t>
  </si>
  <si>
    <t>王亚琦</t>
  </si>
  <si>
    <t>G13000766000156</t>
  </si>
  <si>
    <t>辛文博</t>
  </si>
  <si>
    <t>G13000766000157</t>
  </si>
  <si>
    <t>崔铁宁</t>
  </si>
  <si>
    <t>G13000766000158</t>
  </si>
  <si>
    <t>肖亚婷</t>
  </si>
  <si>
    <t>G13000766000159</t>
  </si>
  <si>
    <t>赵洪川</t>
  </si>
  <si>
    <t>G13000766000160</t>
  </si>
  <si>
    <t>冯朝辉</t>
  </si>
  <si>
    <t>G13000766000161</t>
  </si>
  <si>
    <t>张世中</t>
  </si>
  <si>
    <t>G13000766000162</t>
  </si>
  <si>
    <t>G13000766000163</t>
  </si>
  <si>
    <t>胡晓萍</t>
  </si>
  <si>
    <t>G13000766000164</t>
  </si>
  <si>
    <t>闫辉</t>
  </si>
  <si>
    <t>G13000766000165</t>
  </si>
  <si>
    <t>郭绍静</t>
  </si>
  <si>
    <t>G13000766000166</t>
  </si>
  <si>
    <t>阎晓倩</t>
  </si>
  <si>
    <t>G13000766000167</t>
  </si>
  <si>
    <t>薛建辉</t>
  </si>
  <si>
    <t>G13000766000168</t>
  </si>
  <si>
    <t>郭向阳</t>
  </si>
  <si>
    <t>G13000766000169</t>
  </si>
  <si>
    <t>李亚红</t>
  </si>
  <si>
    <t>G13000766000170</t>
  </si>
  <si>
    <t>G13000766000171</t>
  </si>
  <si>
    <t>宋杨</t>
  </si>
  <si>
    <t>G13000766000172</t>
  </si>
  <si>
    <t>欧阳辉</t>
  </si>
  <si>
    <t>G13000766000173</t>
  </si>
  <si>
    <t>甄德森</t>
  </si>
  <si>
    <t>G13000766000175</t>
  </si>
  <si>
    <t>张霄</t>
  </si>
  <si>
    <t>G13000766000176</t>
  </si>
  <si>
    <t>赵健</t>
  </si>
  <si>
    <t>G13000766000178</t>
  </si>
  <si>
    <t>郭子健</t>
  </si>
  <si>
    <t>G13000766000179</t>
  </si>
  <si>
    <t>申鹏</t>
  </si>
  <si>
    <t>G13000766000180</t>
  </si>
  <si>
    <t>岳嫚</t>
  </si>
  <si>
    <t>G13000766000181</t>
  </si>
  <si>
    <t>尹素芳</t>
  </si>
  <si>
    <t>G13000766000182</t>
  </si>
  <si>
    <t>达雅博</t>
  </si>
  <si>
    <t>G13000766000183</t>
  </si>
  <si>
    <t>祝杰</t>
  </si>
  <si>
    <t>G13000766000184</t>
  </si>
  <si>
    <t>G13000766000185</t>
  </si>
  <si>
    <t>黄国召</t>
  </si>
  <si>
    <t>G13000766000186</t>
  </si>
  <si>
    <t>康艳芳</t>
  </si>
  <si>
    <t>G13000766000187</t>
  </si>
  <si>
    <t>秦皇岛市人民广播电台</t>
  </si>
  <si>
    <t>严卫</t>
  </si>
  <si>
    <t>G13001966000002</t>
  </si>
  <si>
    <t>刘震</t>
  </si>
  <si>
    <t>G13001966000007</t>
  </si>
  <si>
    <t>翟大珍</t>
  </si>
  <si>
    <t>G13001966000011</t>
  </si>
  <si>
    <t>殷秀芹</t>
  </si>
  <si>
    <t>G13001966000013</t>
  </si>
  <si>
    <t>张福杰</t>
  </si>
  <si>
    <t>G13001966000019</t>
  </si>
  <si>
    <t>岳艳娟</t>
  </si>
  <si>
    <t>G13001966000022</t>
  </si>
  <si>
    <t>G13001966000031</t>
  </si>
  <si>
    <t>陈志新</t>
  </si>
  <si>
    <t>G13001966000032</t>
  </si>
  <si>
    <t>惠勇</t>
  </si>
  <si>
    <t>G13001966000033</t>
  </si>
  <si>
    <t>冯宁一</t>
  </si>
  <si>
    <t>G13001966000034</t>
  </si>
  <si>
    <t>刘颖春</t>
  </si>
  <si>
    <t>G13001966000038</t>
  </si>
  <si>
    <t>丁红梅</t>
  </si>
  <si>
    <t>G13001966000040</t>
  </si>
  <si>
    <t>孟得龙</t>
  </si>
  <si>
    <t>G13001966000077</t>
  </si>
  <si>
    <t>许岩</t>
  </si>
  <si>
    <t>G13001966000099</t>
  </si>
  <si>
    <t>李小刚</t>
  </si>
  <si>
    <t>G13001966000001</t>
  </si>
  <si>
    <t>G13001966000003</t>
  </si>
  <si>
    <t>魏燕桥</t>
  </si>
  <si>
    <t>G13001966000006</t>
  </si>
  <si>
    <t>冷川</t>
  </si>
  <si>
    <t>G13001966000028</t>
  </si>
  <si>
    <t>王建萍</t>
  </si>
  <si>
    <t>G13001966000029</t>
  </si>
  <si>
    <t>王晶莹</t>
  </si>
  <si>
    <t>G13001966000113</t>
  </si>
  <si>
    <t>视听之友</t>
  </si>
  <si>
    <t>丁爱敏</t>
  </si>
  <si>
    <t>B13005266000001</t>
  </si>
  <si>
    <t>吕惠芝</t>
  </si>
  <si>
    <t>B13005266000004</t>
  </si>
  <si>
    <t>侯宇萍</t>
  </si>
  <si>
    <t>B13005266000005</t>
  </si>
  <si>
    <t>田力男</t>
  </si>
  <si>
    <t>B13005266000019</t>
  </si>
  <si>
    <t>王忻</t>
  </si>
  <si>
    <t>B13005266000021</t>
  </si>
  <si>
    <t>倪娅熙</t>
  </si>
  <si>
    <t>B13005266000022</t>
  </si>
  <si>
    <t>姜霞</t>
  </si>
  <si>
    <t>B13005266000025</t>
  </si>
  <si>
    <t>冯洁</t>
  </si>
  <si>
    <t>B13005266000029</t>
  </si>
  <si>
    <t>肖瑶</t>
  </si>
  <si>
    <t>B13005266000030</t>
  </si>
  <si>
    <t>冯亮</t>
  </si>
  <si>
    <t>B13005266000031</t>
  </si>
  <si>
    <t>杨锦烨</t>
  </si>
  <si>
    <t>B13005266000032</t>
  </si>
  <si>
    <t>温月祥</t>
  </si>
  <si>
    <t>B13005266000007</t>
  </si>
  <si>
    <t>阚景娴</t>
  </si>
  <si>
    <t>B13005266000023</t>
  </si>
  <si>
    <t>陈小冰</t>
  </si>
  <si>
    <t>B13005266000026</t>
  </si>
  <si>
    <t>崔佳</t>
  </si>
  <si>
    <t>B13005266000033</t>
  </si>
  <si>
    <t>秦皇岛日报</t>
  </si>
  <si>
    <t>安淼</t>
  </si>
  <si>
    <t>B13001666000009</t>
  </si>
  <si>
    <t>张婉</t>
  </si>
  <si>
    <t>B13001666000083</t>
  </si>
  <si>
    <t>冯喆</t>
  </si>
  <si>
    <t>B13001666000093</t>
  </si>
  <si>
    <t>刘迅</t>
  </si>
  <si>
    <t>B13001666000097</t>
  </si>
  <si>
    <t>金海涛</t>
  </si>
  <si>
    <t>B13001666000099</t>
  </si>
  <si>
    <t>刘晓</t>
  </si>
  <si>
    <t>B13001666000004</t>
  </si>
  <si>
    <t>王艳秋</t>
  </si>
  <si>
    <t>B13001666000030</t>
  </si>
  <si>
    <t>贾楠</t>
  </si>
  <si>
    <t>B13001666000031</t>
  </si>
  <si>
    <t>秦皇岛晚报</t>
  </si>
  <si>
    <t>姚一铭</t>
  </si>
  <si>
    <t>B13007066000027</t>
  </si>
  <si>
    <t>孙志伟</t>
  </si>
  <si>
    <t>B13007066000015</t>
  </si>
  <si>
    <t>杨大伟</t>
  </si>
  <si>
    <t>B13007066000025</t>
  </si>
  <si>
    <t>李金钟</t>
  </si>
  <si>
    <t>B13007066000042</t>
  </si>
  <si>
    <t>李湛航</t>
  </si>
  <si>
    <t>B13007066000050</t>
  </si>
  <si>
    <t>李正男</t>
  </si>
  <si>
    <t>B13007066000057</t>
  </si>
  <si>
    <t>陈秋艳</t>
  </si>
  <si>
    <t>B13007066000066</t>
  </si>
  <si>
    <t xml:space="preserve">廊坊市电视台 </t>
  </si>
  <si>
    <t>孟昭红</t>
  </si>
  <si>
    <t>G13000866000041</t>
  </si>
  <si>
    <t>冯子硕</t>
  </si>
  <si>
    <t>G13000866000146</t>
  </si>
  <si>
    <t>保定日报</t>
  </si>
  <si>
    <t>B13000966000002</t>
  </si>
  <si>
    <t>韩雁</t>
  </si>
  <si>
    <t>B13000966000004</t>
  </si>
  <si>
    <t>王易辰</t>
  </si>
  <si>
    <t>B13000966000005</t>
  </si>
  <si>
    <t>李征征</t>
  </si>
  <si>
    <t>B13000966000007</t>
  </si>
  <si>
    <t>卞宁</t>
  </si>
  <si>
    <t>B13000966000009</t>
  </si>
  <si>
    <t>李卡</t>
  </si>
  <si>
    <t>B13000966000010</t>
  </si>
  <si>
    <t>高欣悦</t>
  </si>
  <si>
    <t>B13000966000011</t>
  </si>
  <si>
    <t>孟趁景</t>
  </si>
  <si>
    <t>B13000966000012</t>
  </si>
  <si>
    <t>邵静</t>
  </si>
  <si>
    <t>B13000966000017</t>
  </si>
  <si>
    <t>周红超</t>
  </si>
  <si>
    <t>B13000966000020</t>
  </si>
  <si>
    <t>B13000966000021</t>
  </si>
  <si>
    <t>李忻遥</t>
  </si>
  <si>
    <t>B13000966000023</t>
  </si>
  <si>
    <t>陈永亮</t>
  </si>
  <si>
    <t>B13000966000024</t>
  </si>
  <si>
    <t>李岩</t>
  </si>
  <si>
    <t>B13000966000028</t>
  </si>
  <si>
    <t>韩瀚</t>
  </si>
  <si>
    <t>B13000966000029</t>
  </si>
  <si>
    <t>高保元</t>
  </si>
  <si>
    <t>B13000966000030</t>
  </si>
  <si>
    <t>崔建民</t>
  </si>
  <si>
    <t>B13000966000031</t>
  </si>
  <si>
    <t>刘霞</t>
  </si>
  <si>
    <t>B13000966000034</t>
  </si>
  <si>
    <t>刘澜</t>
  </si>
  <si>
    <t>B13000966000035</t>
  </si>
  <si>
    <t>李扬</t>
  </si>
  <si>
    <t>B13000966000036</t>
  </si>
  <si>
    <t>B13000966000037</t>
  </si>
  <si>
    <t>晏瑀含</t>
  </si>
  <si>
    <t>B13000966000038</t>
  </si>
  <si>
    <t>B13000966000042</t>
  </si>
  <si>
    <t>孟丽</t>
  </si>
  <si>
    <t>B13000966000043</t>
  </si>
  <si>
    <t>王黛</t>
  </si>
  <si>
    <t>B13000966000046</t>
  </si>
  <si>
    <t>王金堂</t>
  </si>
  <si>
    <t>B13000966000049</t>
  </si>
  <si>
    <t>B13000966000051</t>
  </si>
  <si>
    <t>白冰</t>
  </si>
  <si>
    <t>B13000966000052</t>
  </si>
  <si>
    <t>李慧英</t>
  </si>
  <si>
    <t>B13000966000053</t>
  </si>
  <si>
    <t>安亚静</t>
  </si>
  <si>
    <t>B13000966000054</t>
  </si>
  <si>
    <t>刘虎</t>
  </si>
  <si>
    <t>B13000966000055</t>
  </si>
  <si>
    <t>刘亚辉</t>
  </si>
  <si>
    <t>B13000966000056</t>
  </si>
  <si>
    <t>刘寒凝</t>
  </si>
  <si>
    <t>B13000966000057</t>
  </si>
  <si>
    <t>刘飞</t>
  </si>
  <si>
    <t>B13000966000058</t>
  </si>
  <si>
    <t>崔旭</t>
  </si>
  <si>
    <t>B13000966000059</t>
  </si>
  <si>
    <t>周丹</t>
  </si>
  <si>
    <t>B13000966000060</t>
  </si>
  <si>
    <t>B13000966000062</t>
  </si>
  <si>
    <t>牛琪</t>
  </si>
  <si>
    <t>B13000966000063</t>
  </si>
  <si>
    <t>B13000966000064</t>
  </si>
  <si>
    <t>云娟</t>
  </si>
  <si>
    <t>B13000966000065</t>
  </si>
  <si>
    <t>于建雪</t>
  </si>
  <si>
    <t>B13000966000066</t>
  </si>
  <si>
    <t>梁小东</t>
  </si>
  <si>
    <t>B13000966000067</t>
  </si>
  <si>
    <t>寇奇平</t>
  </si>
  <si>
    <t>B13000966000068</t>
  </si>
  <si>
    <t>许顺兰</t>
  </si>
  <si>
    <t>B13000966000069</t>
  </si>
  <si>
    <t>周亚梅</t>
  </si>
  <si>
    <t>B13000966000070</t>
  </si>
  <si>
    <t>刘君福</t>
  </si>
  <si>
    <t>B13000966000071</t>
  </si>
  <si>
    <t>蔡萌</t>
  </si>
  <si>
    <t>B13000966000073</t>
  </si>
  <si>
    <t>张朝辉</t>
  </si>
  <si>
    <t>B13000966000077</t>
  </si>
  <si>
    <t>史巧玲</t>
  </si>
  <si>
    <t>B13000966000078</t>
  </si>
  <si>
    <t>苑竹</t>
  </si>
  <si>
    <t>B13000966000080</t>
  </si>
  <si>
    <t>张保林</t>
  </si>
  <si>
    <t>B13000966000081</t>
  </si>
  <si>
    <t>赵芒姝</t>
  </si>
  <si>
    <t>B13000966000082</t>
  </si>
  <si>
    <t>王亚宁</t>
  </si>
  <si>
    <t>B13000966000083</t>
  </si>
  <si>
    <t>罗大庆</t>
  </si>
  <si>
    <t>B13000966000084</t>
  </si>
  <si>
    <t>刘新华</t>
  </si>
  <si>
    <t>B13000966000085</t>
  </si>
  <si>
    <t>吴战平</t>
  </si>
  <si>
    <t>B13000966000086</t>
  </si>
  <si>
    <t>孙源源</t>
  </si>
  <si>
    <t>B13000966000087</t>
  </si>
  <si>
    <t>席晓靖</t>
  </si>
  <si>
    <t>B13000966000088</t>
  </si>
  <si>
    <t>卜广良</t>
  </si>
  <si>
    <t>B13000966000089</t>
  </si>
  <si>
    <t>代利民</t>
  </si>
  <si>
    <t>B13000966000090</t>
  </si>
  <si>
    <t>杨丽华</t>
  </si>
  <si>
    <t>B13000966000091</t>
  </si>
  <si>
    <t>刘宇青</t>
  </si>
  <si>
    <t>B13000966000094</t>
  </si>
  <si>
    <t>王跃红</t>
  </si>
  <si>
    <t>B13000966000097</t>
  </si>
  <si>
    <t>王煜</t>
  </si>
  <si>
    <t>B13000966000098</t>
  </si>
  <si>
    <t>宋涛</t>
  </si>
  <si>
    <t>B13000966000100</t>
  </si>
  <si>
    <t>刘红薇</t>
  </si>
  <si>
    <t>B13000966000101</t>
  </si>
  <si>
    <t>张亚德</t>
  </si>
  <si>
    <t>B13000966000102</t>
  </si>
  <si>
    <t>赵丰民</t>
  </si>
  <si>
    <t>B13000966000103</t>
  </si>
  <si>
    <t>丁咏静</t>
  </si>
  <si>
    <t>B13000966000104</t>
  </si>
  <si>
    <t>杨学慧</t>
  </si>
  <si>
    <t>B13000966000105</t>
  </si>
  <si>
    <t>李凌</t>
  </si>
  <si>
    <t>B13000966000108</t>
  </si>
  <si>
    <t>宋海涛</t>
  </si>
  <si>
    <t>B13000966000110</t>
  </si>
  <si>
    <t>夏红星</t>
  </si>
  <si>
    <t>B13000966000112</t>
  </si>
  <si>
    <t>郭立新</t>
  </si>
  <si>
    <t>B13000966000118</t>
  </si>
  <si>
    <t>程雅洁</t>
  </si>
  <si>
    <t>B13000966000119</t>
  </si>
  <si>
    <t>翟志刚</t>
  </si>
  <si>
    <t>B13000966000120</t>
  </si>
  <si>
    <t>刘振英</t>
  </si>
  <si>
    <t>B13000966000122</t>
  </si>
  <si>
    <t>张劼</t>
  </si>
  <si>
    <t>B13000966000123</t>
  </si>
  <si>
    <t>B13000966000125</t>
  </si>
  <si>
    <t>王长江</t>
  </si>
  <si>
    <t>B13000966000127</t>
  </si>
  <si>
    <t>王铮</t>
  </si>
  <si>
    <t>B13000966000129</t>
  </si>
  <si>
    <t>闫静</t>
  </si>
  <si>
    <t>B13000966000130</t>
  </si>
  <si>
    <t>王栋</t>
  </si>
  <si>
    <t>B13000966000133</t>
  </si>
  <si>
    <t>杨虎</t>
  </si>
  <si>
    <t>B13000966000136</t>
  </si>
  <si>
    <t>辛宇</t>
  </si>
  <si>
    <t>B13000966000138</t>
  </si>
  <si>
    <t>王贺亮</t>
  </si>
  <si>
    <t>B13000966000140</t>
  </si>
  <si>
    <t>王田明</t>
  </si>
  <si>
    <t>B13000966000141</t>
  </si>
  <si>
    <t>闫逶迤</t>
  </si>
  <si>
    <t>B13000966000142</t>
  </si>
  <si>
    <t>吴超才</t>
  </si>
  <si>
    <t>B13000966000143</t>
  </si>
  <si>
    <t>赵梦颖</t>
  </si>
  <si>
    <t>B13000966000144</t>
  </si>
  <si>
    <t>王大山</t>
  </si>
  <si>
    <t>B13000966000092</t>
  </si>
  <si>
    <t>保定晚报</t>
  </si>
  <si>
    <t>郭诚</t>
  </si>
  <si>
    <t>B13001066000002</t>
  </si>
  <si>
    <t>贾佳</t>
  </si>
  <si>
    <t>B13001066000005</t>
  </si>
  <si>
    <t>B13001066000006</t>
  </si>
  <si>
    <t>解志国</t>
  </si>
  <si>
    <t>B13001066000007</t>
  </si>
  <si>
    <t>李红旗</t>
  </si>
  <si>
    <t>B13001066000008</t>
  </si>
  <si>
    <t>霍若雯</t>
  </si>
  <si>
    <t>B13001066000009</t>
  </si>
  <si>
    <t>耿静</t>
  </si>
  <si>
    <t>B13001066000010</t>
  </si>
  <si>
    <t>宋歌</t>
  </si>
  <si>
    <t>B13001066000011</t>
  </si>
  <si>
    <t>邱恩宇</t>
  </si>
  <si>
    <t>B13001066000013</t>
  </si>
  <si>
    <t>张润</t>
  </si>
  <si>
    <t>B13001066000015</t>
  </si>
  <si>
    <t>贾博钧</t>
  </si>
  <si>
    <t>B13001066000016</t>
  </si>
  <si>
    <t>赵树志</t>
  </si>
  <si>
    <t>B13001066000017</t>
  </si>
  <si>
    <t>李毅</t>
  </si>
  <si>
    <t>B13001066000019</t>
  </si>
  <si>
    <t>王莹</t>
  </si>
  <si>
    <t>B13001066000020</t>
  </si>
  <si>
    <t>王红亚</t>
  </si>
  <si>
    <t>B13001066000021</t>
  </si>
  <si>
    <t>郎亚南</t>
  </si>
  <si>
    <t>B13001066000022</t>
  </si>
  <si>
    <t>邸志永</t>
  </si>
  <si>
    <t>B13001066000023</t>
  </si>
  <si>
    <t>李潇</t>
  </si>
  <si>
    <t>B13001066000026</t>
  </si>
  <si>
    <t>张倩</t>
  </si>
  <si>
    <t>B13001066000027</t>
  </si>
  <si>
    <t>赵玥</t>
  </si>
  <si>
    <t>B13001066000028</t>
  </si>
  <si>
    <t>马骏</t>
  </si>
  <si>
    <t>B13001066000029</t>
  </si>
  <si>
    <t>任奕葳</t>
  </si>
  <si>
    <t>B13001066000033</t>
  </si>
  <si>
    <t>董岑</t>
  </si>
  <si>
    <t>B13001066000034</t>
  </si>
  <si>
    <t>陆巍</t>
  </si>
  <si>
    <t>B13001066000036</t>
  </si>
  <si>
    <t>庞建芳</t>
  </si>
  <si>
    <t>B13001066000037</t>
  </si>
  <si>
    <t>葛淑霞</t>
  </si>
  <si>
    <t>B13001066000040</t>
  </si>
  <si>
    <t>杨雷</t>
  </si>
  <si>
    <t>B13001066000041</t>
  </si>
  <si>
    <t>侯磊</t>
  </si>
  <si>
    <t>B13001066000045</t>
  </si>
  <si>
    <t>张海滨</t>
  </si>
  <si>
    <t>B13001066000046</t>
  </si>
  <si>
    <t>王威</t>
  </si>
  <si>
    <t>B13001066000047</t>
  </si>
  <si>
    <t>佟涛</t>
  </si>
  <si>
    <t>B13001066000049</t>
  </si>
  <si>
    <t>刘靖澜</t>
  </si>
  <si>
    <t>B13001066000051</t>
  </si>
  <si>
    <t>金丽</t>
  </si>
  <si>
    <t>B13001066000052</t>
  </si>
  <si>
    <t>韩蒙</t>
  </si>
  <si>
    <t>B13001066000053</t>
  </si>
  <si>
    <t>管群一</t>
  </si>
  <si>
    <t>B13001066000054</t>
  </si>
  <si>
    <t>盖继文</t>
  </si>
  <si>
    <t>B13001066000055</t>
  </si>
  <si>
    <t>B13001066000056</t>
  </si>
  <si>
    <t>米欧仁</t>
  </si>
  <si>
    <t>B13001066000057</t>
  </si>
  <si>
    <t>杨宪敏</t>
  </si>
  <si>
    <t>B13001066000061</t>
  </si>
  <si>
    <t>王娜</t>
  </si>
  <si>
    <t>B13001066000062</t>
  </si>
  <si>
    <t>陆征</t>
  </si>
  <si>
    <t>B13001066000063</t>
  </si>
  <si>
    <t>B13001066000064</t>
  </si>
  <si>
    <t>米冬冬</t>
  </si>
  <si>
    <t>B13001066000067</t>
  </si>
  <si>
    <t>苏若楠</t>
  </si>
  <si>
    <t>B13001066000068</t>
  </si>
  <si>
    <t>许良晨</t>
  </si>
  <si>
    <t>B13001066000071</t>
  </si>
  <si>
    <t>杨静稳</t>
  </si>
  <si>
    <t>B13001066000072</t>
  </si>
  <si>
    <t>唐靖茹</t>
  </si>
  <si>
    <t>B13001066000073</t>
  </si>
  <si>
    <t>李丽敏</t>
  </si>
  <si>
    <t>B13001066000074</t>
  </si>
  <si>
    <t>王玉欣</t>
  </si>
  <si>
    <t>B13001066000079</t>
  </si>
  <si>
    <t>齐雪冬</t>
  </si>
  <si>
    <t>B13001066000081</t>
  </si>
  <si>
    <t>陈建平</t>
  </si>
  <si>
    <t>B13001066000082</t>
  </si>
  <si>
    <t>B13001066000084</t>
  </si>
  <si>
    <t>贺广君</t>
  </si>
  <si>
    <t>B13001066000085</t>
  </si>
  <si>
    <t>王以工</t>
  </si>
  <si>
    <t>B13001066000086</t>
  </si>
  <si>
    <t>徐慧艳</t>
  </si>
  <si>
    <t>B13001066000087</t>
  </si>
  <si>
    <t>牛志宏</t>
  </si>
  <si>
    <t>B13001066000088</t>
  </si>
  <si>
    <t>杨春杰</t>
  </si>
  <si>
    <t>B13001066000090</t>
  </si>
  <si>
    <t>沙娜</t>
  </si>
  <si>
    <t>B13001066000092</t>
  </si>
  <si>
    <t>B13001066000093</t>
  </si>
  <si>
    <t>王辛于</t>
  </si>
  <si>
    <t>B13001066000095</t>
  </si>
  <si>
    <t>孙韶蕾</t>
  </si>
  <si>
    <t>B13001066000096</t>
  </si>
  <si>
    <t>李昂</t>
  </si>
  <si>
    <t>B13001066000098</t>
  </si>
  <si>
    <t>贾祎玮</t>
  </si>
  <si>
    <t>B13001066000099</t>
  </si>
  <si>
    <t>张丹</t>
  </si>
  <si>
    <t>B13001066000100</t>
  </si>
  <si>
    <t>曹云鹏</t>
  </si>
  <si>
    <t>B13001066000108</t>
  </si>
  <si>
    <t>李凯丽</t>
  </si>
  <si>
    <t>B13001066000109</t>
  </si>
  <si>
    <t>范鹤</t>
  </si>
  <si>
    <t>B13001066000110</t>
  </si>
  <si>
    <t>郑彦同</t>
  </si>
  <si>
    <t>B13001066000116</t>
  </si>
  <si>
    <t>许光</t>
  </si>
  <si>
    <t>B13001066000118</t>
  </si>
  <si>
    <t>王艳丽</t>
  </si>
  <si>
    <t>B13001066000121</t>
  </si>
  <si>
    <t>王宁</t>
  </si>
  <si>
    <t>B13001066000124</t>
  </si>
  <si>
    <t>宋文雅</t>
  </si>
  <si>
    <t>B13001066000127</t>
  </si>
  <si>
    <t>霍少华</t>
  </si>
  <si>
    <t>B13001066000132</t>
  </si>
  <si>
    <t>朱丽娟</t>
  </si>
  <si>
    <t>B13001066000134</t>
  </si>
  <si>
    <t>王元敏</t>
  </si>
  <si>
    <t>B13001066000135</t>
  </si>
  <si>
    <t>梁冬艳</t>
  </si>
  <si>
    <t>B13001066000136</t>
  </si>
  <si>
    <t>刘一霖</t>
  </si>
  <si>
    <t>B13001066000137</t>
  </si>
  <si>
    <t>袁阁</t>
  </si>
  <si>
    <t>B13001066000140</t>
  </si>
  <si>
    <t>吴琼</t>
  </si>
  <si>
    <t>B13001066000143</t>
  </si>
  <si>
    <t>B13001066000144</t>
  </si>
  <si>
    <t>李永康</t>
  </si>
  <si>
    <t>B13001066000152</t>
  </si>
  <si>
    <t>河北日报</t>
  </si>
  <si>
    <t>赵建</t>
  </si>
  <si>
    <t>B13000166000028</t>
  </si>
  <si>
    <t>张家口市电视台</t>
  </si>
  <si>
    <t>于杰</t>
  </si>
  <si>
    <t>G13001566000004</t>
  </si>
  <si>
    <t>G13001566000005</t>
  </si>
  <si>
    <t>屈丽媛</t>
  </si>
  <si>
    <t>G13001566000008</t>
  </si>
  <si>
    <t>郭小春</t>
  </si>
  <si>
    <t>G13001566000025</t>
  </si>
  <si>
    <t>王侠</t>
  </si>
  <si>
    <t>G13001566000027</t>
  </si>
  <si>
    <t>池阿海</t>
  </si>
  <si>
    <t>G13001566000031</t>
  </si>
  <si>
    <t>马启睿</t>
  </si>
  <si>
    <t>G13001566000033</t>
  </si>
  <si>
    <t>刘树君</t>
  </si>
  <si>
    <t>G13001566000035</t>
  </si>
  <si>
    <t>王胜</t>
  </si>
  <si>
    <t>G13001566000039</t>
  </si>
  <si>
    <t>武小飞</t>
  </si>
  <si>
    <t>G13001566000041</t>
  </si>
  <si>
    <t>谢建刚</t>
  </si>
  <si>
    <t>G13001566000042</t>
  </si>
  <si>
    <t>武原</t>
  </si>
  <si>
    <t>G13001566000043</t>
  </si>
  <si>
    <t>闫锐娟</t>
  </si>
  <si>
    <t>G13001566000044</t>
  </si>
  <si>
    <t>皇甫煜然</t>
  </si>
  <si>
    <t>G13001566000062</t>
  </si>
  <si>
    <t>景会东</t>
  </si>
  <si>
    <t>G13001566000063</t>
  </si>
  <si>
    <t>李亚宁</t>
  </si>
  <si>
    <t>G13001566000064</t>
  </si>
  <si>
    <t>庞冬娟</t>
  </si>
  <si>
    <t>G13001566000065</t>
  </si>
  <si>
    <t>张英</t>
  </si>
  <si>
    <t>G13001566000070</t>
  </si>
  <si>
    <t>李云飞</t>
  </si>
  <si>
    <t>G13001566000072</t>
  </si>
  <si>
    <t>董峻峰</t>
  </si>
  <si>
    <t>G13001566000077</t>
  </si>
  <si>
    <t>刘喜</t>
  </si>
  <si>
    <t>G13001566000078</t>
  </si>
  <si>
    <t>蒋墨雅</t>
  </si>
  <si>
    <t>G13001566000083</t>
  </si>
  <si>
    <t>刘建凤</t>
  </si>
  <si>
    <t>G13001566000094</t>
  </si>
  <si>
    <t>G13001566000100</t>
  </si>
  <si>
    <t>远媛</t>
  </si>
  <si>
    <t>G13001566000109</t>
  </si>
  <si>
    <t>王永旭</t>
  </si>
  <si>
    <t>G13001566000118</t>
  </si>
  <si>
    <t>刘萱萱</t>
  </si>
  <si>
    <t>G13001566000132</t>
  </si>
  <si>
    <t>何佳</t>
  </si>
  <si>
    <t>G13001566000139</t>
  </si>
  <si>
    <t>温永清</t>
  </si>
  <si>
    <t>G13001566000200</t>
  </si>
  <si>
    <t>范泽鹏</t>
  </si>
  <si>
    <t>G13001566000207</t>
  </si>
  <si>
    <t>张家口市人民广播电台</t>
  </si>
  <si>
    <t>王海燕</t>
  </si>
  <si>
    <t>G13002166000004</t>
  </si>
  <si>
    <t>陈曦</t>
  </si>
  <si>
    <t>G13002166000006</t>
  </si>
  <si>
    <t>蔡俊</t>
  </si>
  <si>
    <t>G13002166000008</t>
  </si>
  <si>
    <t>曲芳</t>
  </si>
  <si>
    <t>G13002166000010</t>
  </si>
  <si>
    <t>李俊生</t>
  </si>
  <si>
    <t>G13002166000011</t>
  </si>
  <si>
    <t>荆智坤</t>
  </si>
  <si>
    <t>G13002166000012</t>
  </si>
  <si>
    <t>高云怀</t>
  </si>
  <si>
    <t>G13002166000014</t>
  </si>
  <si>
    <t>赵彦</t>
  </si>
  <si>
    <t>G13002166000016</t>
  </si>
  <si>
    <t>刘雯萱</t>
  </si>
  <si>
    <t>G13002166000024</t>
  </si>
  <si>
    <t>武晓茹</t>
  </si>
  <si>
    <t>G13002166000028</t>
  </si>
  <si>
    <t>朱莉佳</t>
  </si>
  <si>
    <t>G13002166000030</t>
  </si>
  <si>
    <t>闫婷</t>
  </si>
  <si>
    <t>G13002166000031</t>
  </si>
  <si>
    <t>G13002166000033</t>
  </si>
  <si>
    <t>郭晓东</t>
  </si>
  <si>
    <t>G13002166000062</t>
  </si>
  <si>
    <t>赵楠</t>
  </si>
  <si>
    <t>G13002166000079</t>
  </si>
  <si>
    <t>高炜卿</t>
  </si>
  <si>
    <t>G13002166000040</t>
  </si>
  <si>
    <t>石家庄日报</t>
  </si>
  <si>
    <t>刘兰</t>
  </si>
  <si>
    <t>B13000366000054</t>
  </si>
  <si>
    <t>张曼</t>
  </si>
  <si>
    <t>B13000366000127</t>
  </si>
  <si>
    <t>马路平</t>
  </si>
  <si>
    <t>B13000366000140</t>
  </si>
  <si>
    <t>宫少欣</t>
  </si>
  <si>
    <t>B13000366000142</t>
  </si>
  <si>
    <t>B13000366000048</t>
  </si>
  <si>
    <t>衡水日报</t>
  </si>
  <si>
    <t>刘玉</t>
  </si>
  <si>
    <t>B13001266000008</t>
  </si>
  <si>
    <t>袁艳斌</t>
  </si>
  <si>
    <t>B13001266000077</t>
  </si>
  <si>
    <t>衡水晚报</t>
  </si>
  <si>
    <t>张景旺</t>
  </si>
  <si>
    <t>B13003266000008</t>
  </si>
  <si>
    <t>唐海县广播电视台</t>
  </si>
  <si>
    <t>王雪丹</t>
  </si>
  <si>
    <t>G13012366000014</t>
  </si>
  <si>
    <t>程轩</t>
  </si>
  <si>
    <t>G13012366000006</t>
  </si>
  <si>
    <t>石庆瑜</t>
  </si>
  <si>
    <t>G13012366000007</t>
  </si>
  <si>
    <t>贾艳杰</t>
  </si>
  <si>
    <t>G13012366000008</t>
  </si>
  <si>
    <t>刘翰霖</t>
  </si>
  <si>
    <t>G13012366000010</t>
  </si>
  <si>
    <t>袁永嘉</t>
  </si>
  <si>
    <t>G13012366000016</t>
  </si>
  <si>
    <t>郑志杰</t>
  </si>
  <si>
    <t>G13012366000017</t>
  </si>
  <si>
    <t>智丹</t>
  </si>
  <si>
    <t>G13012366000018</t>
  </si>
  <si>
    <t>韩明洁</t>
  </si>
  <si>
    <t>G13012366000022</t>
  </si>
  <si>
    <t>郑伟</t>
  </si>
  <si>
    <t>G13012366000023</t>
  </si>
  <si>
    <t>郑艳红</t>
  </si>
  <si>
    <t>G13012366000024</t>
  </si>
  <si>
    <t>郑怡</t>
  </si>
  <si>
    <t>G13012366000025</t>
  </si>
  <si>
    <t>丁鑫</t>
  </si>
  <si>
    <t>G13012366000026</t>
  </si>
  <si>
    <t>王一茗</t>
  </si>
  <si>
    <t>G13012366000027</t>
  </si>
  <si>
    <t>正定县广播电视台</t>
  </si>
  <si>
    <t>陈月</t>
  </si>
  <si>
    <t>G13007766000022</t>
  </si>
  <si>
    <t>梁泽林</t>
  </si>
  <si>
    <t>G13007766000027</t>
  </si>
  <si>
    <t>戎泊隆</t>
  </si>
  <si>
    <t>G13007766000029</t>
  </si>
  <si>
    <t>肖聪聪</t>
  </si>
  <si>
    <t>G13007766000031</t>
  </si>
  <si>
    <t>刘瑶</t>
  </si>
  <si>
    <t>G13007766000037</t>
  </si>
  <si>
    <t>贾兴旭</t>
  </si>
  <si>
    <t>G13007766000038</t>
  </si>
  <si>
    <t>张绍鲲</t>
  </si>
  <si>
    <t>G13007766000039</t>
  </si>
  <si>
    <t>唐山晚报</t>
  </si>
  <si>
    <t>郑义祥</t>
  </si>
  <si>
    <t>B13005966000033</t>
  </si>
  <si>
    <t>三河市广播电视台</t>
  </si>
  <si>
    <t>高瑞雪</t>
  </si>
  <si>
    <t>G13007066000010</t>
  </si>
  <si>
    <t>于洪洲</t>
  </si>
  <si>
    <t>G13007066000011</t>
  </si>
  <si>
    <t>李悦</t>
  </si>
  <si>
    <t>G13007066000012</t>
  </si>
  <si>
    <t>燕赵晚报</t>
  </si>
  <si>
    <t>黄蓥</t>
  </si>
  <si>
    <t>B13005166000069</t>
  </si>
  <si>
    <t>魏若涛</t>
  </si>
  <si>
    <t>B13005166000075</t>
  </si>
  <si>
    <t>谷志伟</t>
  </si>
  <si>
    <t>B13005166000185</t>
  </si>
  <si>
    <t>B13005166000002</t>
  </si>
  <si>
    <t>丁克</t>
  </si>
  <si>
    <t>B13005166000019</t>
  </si>
  <si>
    <t>白海燕</t>
  </si>
  <si>
    <t>B13005166000036</t>
  </si>
  <si>
    <t>尚燕华</t>
  </si>
  <si>
    <t>B13005166000079</t>
  </si>
  <si>
    <t>刘灏</t>
  </si>
  <si>
    <t>B13005166000091</t>
  </si>
  <si>
    <t>陈冀湘</t>
  </si>
  <si>
    <t>B13005166000106</t>
  </si>
  <si>
    <t>张凯</t>
  </si>
  <si>
    <t>B13005166000112</t>
  </si>
  <si>
    <t>B13005166000122</t>
  </si>
  <si>
    <t>许静</t>
  </si>
  <si>
    <t>B13005166000123</t>
  </si>
  <si>
    <t>王玉皎</t>
  </si>
  <si>
    <t>B13005166000124</t>
  </si>
  <si>
    <t>刘峥</t>
  </si>
  <si>
    <t>B13005166000145</t>
  </si>
  <si>
    <t>靳凌霄</t>
  </si>
  <si>
    <t>B13005166000149</t>
  </si>
  <si>
    <t>石英杰</t>
  </si>
  <si>
    <t>B13005166000160</t>
  </si>
  <si>
    <t>吕树茂</t>
  </si>
  <si>
    <t>B13005166000177</t>
  </si>
  <si>
    <t>王建国</t>
  </si>
  <si>
    <t>B13005166000183</t>
  </si>
  <si>
    <t>许晓雪</t>
  </si>
  <si>
    <t>B13005166000200</t>
  </si>
  <si>
    <t>王素霞</t>
  </si>
  <si>
    <t>B13005166000202</t>
  </si>
  <si>
    <t>B13005166000206</t>
  </si>
  <si>
    <t>王林</t>
  </si>
  <si>
    <t>B13005166000211</t>
  </si>
  <si>
    <t>刘东霞</t>
  </si>
  <si>
    <t>B13005166000212</t>
  </si>
  <si>
    <t>庞会省</t>
  </si>
  <si>
    <t>B13005166000215</t>
  </si>
  <si>
    <t>苏宁宁</t>
  </si>
  <si>
    <t>B13005166000217</t>
  </si>
  <si>
    <t>王萍</t>
  </si>
  <si>
    <t>B13005166000223</t>
  </si>
  <si>
    <t>隆化县广播电视台</t>
  </si>
  <si>
    <t>孙梦江</t>
  </si>
  <si>
    <t>G13011666000001</t>
  </si>
  <si>
    <t>刘东英</t>
  </si>
  <si>
    <t>G13011666000004</t>
  </si>
  <si>
    <t>张安隆</t>
  </si>
  <si>
    <t>G13011666000005</t>
  </si>
  <si>
    <t>青县广播电视台</t>
  </si>
  <si>
    <t>国晓冉</t>
  </si>
  <si>
    <t>G13010766000009</t>
  </si>
  <si>
    <t>G13010766000011</t>
  </si>
  <si>
    <t>G13010766000014</t>
  </si>
  <si>
    <t>王春宇</t>
  </si>
  <si>
    <t>G13010766000021</t>
  </si>
  <si>
    <t>G13010766000024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</si>
</sst>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华文中宋"/>
      <charset val="134"/>
    </font>
    <font>
      <b/>
      <sz val="16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1"/>
      <color indexed="8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9" borderId="3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52" applyFont="1" applyFill="1" applyBorder="1" applyAlignment="1">
      <alignment horizontal="center" vertical="center" wrapText="1"/>
    </xf>
    <xf numFmtId="0" fontId="2" fillId="0" borderId="0" xfId="52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/>
    </xf>
    <xf numFmtId="0" fontId="3" fillId="0" borderId="1" xfId="5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13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/>
    </xf>
    <xf numFmtId="0" fontId="0" fillId="0" borderId="0" xfId="51" applyFont="1" applyFill="1">
      <alignment vertical="center"/>
    </xf>
    <xf numFmtId="0" fontId="6" fillId="0" borderId="0" xfId="50" applyFill="1">
      <alignment vertical="center"/>
    </xf>
    <xf numFmtId="0" fontId="7" fillId="0" borderId="1" xfId="13" applyFont="1" applyFill="1" applyBorder="1" applyAlignment="1">
      <alignment horizontal="center" vertical="center"/>
    </xf>
    <xf numFmtId="0" fontId="7" fillId="0" borderId="1" xfId="13" applyFont="1" applyFill="1" applyBorder="1" applyAlignment="1">
      <alignment horizontal="center" vertical="center"/>
    </xf>
    <xf numFmtId="0" fontId="7" fillId="0" borderId="1" xfId="13" applyFont="1" applyFill="1" applyBorder="1" applyAlignment="1">
      <alignment horizontal="center" vertical="center"/>
    </xf>
    <xf numFmtId="0" fontId="7" fillId="0" borderId="0" xfId="13" applyFont="1" applyFill="1" applyAlignment="1">
      <alignment horizontal="center" vertical="center"/>
    </xf>
    <xf numFmtId="0" fontId="7" fillId="0" borderId="2" xfId="13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_第一批换证人员信息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42"/>
  <sheetViews>
    <sheetView tabSelected="1" topLeftCell="A2755" workbookViewId="0">
      <selection activeCell="A3" sqref="A3:A2942"/>
    </sheetView>
  </sheetViews>
  <sheetFormatPr defaultColWidth="9" defaultRowHeight="14.25" outlineLevelCol="5"/>
  <cols>
    <col min="1" max="1" width="8.475" style="2" customWidth="1"/>
    <col min="2" max="2" width="31.9416666666667" style="2" customWidth="1"/>
    <col min="3" max="3" width="12.9083333333333" style="2" customWidth="1"/>
    <col min="4" max="4" width="22.5083333333333" style="2" customWidth="1"/>
    <col min="5" max="16384" width="9" style="1"/>
  </cols>
  <sheetData>
    <row r="1" s="1" customFormat="1" ht="75" customHeight="1" spans="1:4">
      <c r="A1" s="3" t="s">
        <v>0</v>
      </c>
      <c r="B1" s="4"/>
      <c r="C1" s="4"/>
      <c r="D1" s="4"/>
    </row>
    <row r="2" s="1" customFormat="1" ht="30" customHeight="1" spans="1:4">
      <c r="A2" s="5" t="s">
        <v>1</v>
      </c>
      <c r="B2" s="5" t="s">
        <v>2</v>
      </c>
      <c r="C2" s="6" t="s">
        <v>3</v>
      </c>
      <c r="D2" s="5" t="s">
        <v>4</v>
      </c>
    </row>
    <row r="3" s="1" customFormat="1" ht="20" customHeight="1" spans="1:4">
      <c r="A3" s="7">
        <v>1</v>
      </c>
      <c r="B3" s="8" t="s">
        <v>5</v>
      </c>
      <c r="C3" s="8" t="s">
        <v>6</v>
      </c>
      <c r="D3" s="8" t="s">
        <v>7</v>
      </c>
    </row>
    <row r="4" s="1" customFormat="1" ht="20" customHeight="1" spans="1:4">
      <c r="A4" s="7">
        <v>2</v>
      </c>
      <c r="B4" s="8" t="s">
        <v>5</v>
      </c>
      <c r="C4" s="8" t="s">
        <v>8</v>
      </c>
      <c r="D4" s="8" t="s">
        <v>9</v>
      </c>
    </row>
    <row r="5" s="1" customFormat="1" ht="20" customHeight="1" spans="1:4">
      <c r="A5" s="7">
        <v>3</v>
      </c>
      <c r="B5" s="8" t="s">
        <v>5</v>
      </c>
      <c r="C5" s="8" t="s">
        <v>10</v>
      </c>
      <c r="D5" s="8" t="s">
        <v>11</v>
      </c>
    </row>
    <row r="6" s="1" customFormat="1" ht="20" customHeight="1" spans="1:4">
      <c r="A6" s="7">
        <v>4</v>
      </c>
      <c r="B6" s="8" t="s">
        <v>5</v>
      </c>
      <c r="C6" s="8" t="s">
        <v>12</v>
      </c>
      <c r="D6" s="8" t="s">
        <v>13</v>
      </c>
    </row>
    <row r="7" s="1" customFormat="1" ht="20" customHeight="1" spans="1:4">
      <c r="A7" s="7">
        <v>5</v>
      </c>
      <c r="B7" s="8" t="s">
        <v>5</v>
      </c>
      <c r="C7" s="8" t="s">
        <v>14</v>
      </c>
      <c r="D7" s="8" t="s">
        <v>15</v>
      </c>
    </row>
    <row r="8" s="1" customFormat="1" ht="20" customHeight="1" spans="1:4">
      <c r="A8" s="7">
        <v>6</v>
      </c>
      <c r="B8" s="8" t="s">
        <v>5</v>
      </c>
      <c r="C8" s="8" t="s">
        <v>16</v>
      </c>
      <c r="D8" s="8" t="s">
        <v>17</v>
      </c>
    </row>
    <row r="9" s="1" customFormat="1" ht="20" customHeight="1" spans="1:4">
      <c r="A9" s="7">
        <v>7</v>
      </c>
      <c r="B9" s="8" t="s">
        <v>5</v>
      </c>
      <c r="C9" s="8" t="s">
        <v>18</v>
      </c>
      <c r="D9" s="8" t="s">
        <v>19</v>
      </c>
    </row>
    <row r="10" s="1" customFormat="1" ht="20" customHeight="1" spans="1:4">
      <c r="A10" s="7">
        <v>8</v>
      </c>
      <c r="B10" s="8" t="s">
        <v>5</v>
      </c>
      <c r="C10" s="8" t="s">
        <v>20</v>
      </c>
      <c r="D10" s="8" t="s">
        <v>21</v>
      </c>
    </row>
    <row r="11" s="1" customFormat="1" ht="20" customHeight="1" spans="1:4">
      <c r="A11" s="7">
        <v>9</v>
      </c>
      <c r="B11" s="8" t="s">
        <v>5</v>
      </c>
      <c r="C11" s="8" t="s">
        <v>22</v>
      </c>
      <c r="D11" s="8" t="s">
        <v>23</v>
      </c>
    </row>
    <row r="12" s="1" customFormat="1" ht="20" customHeight="1" spans="1:4">
      <c r="A12" s="7">
        <v>10</v>
      </c>
      <c r="B12" s="8" t="s">
        <v>5</v>
      </c>
      <c r="C12" s="8" t="s">
        <v>24</v>
      </c>
      <c r="D12" s="8" t="s">
        <v>25</v>
      </c>
    </row>
    <row r="13" s="1" customFormat="1" ht="20" customHeight="1" spans="1:4">
      <c r="A13" s="7">
        <v>11</v>
      </c>
      <c r="B13" s="8" t="s">
        <v>5</v>
      </c>
      <c r="C13" s="8" t="s">
        <v>26</v>
      </c>
      <c r="D13" s="8" t="s">
        <v>27</v>
      </c>
    </row>
    <row r="14" s="1" customFormat="1" ht="20" customHeight="1" spans="1:4">
      <c r="A14" s="7">
        <v>12</v>
      </c>
      <c r="B14" s="8" t="s">
        <v>5</v>
      </c>
      <c r="C14" s="9" t="s">
        <v>28</v>
      </c>
      <c r="D14" s="9" t="s">
        <v>29</v>
      </c>
    </row>
    <row r="15" s="1" customFormat="1" ht="20" customHeight="1" spans="1:4">
      <c r="A15" s="7">
        <v>13</v>
      </c>
      <c r="B15" s="8" t="s">
        <v>5</v>
      </c>
      <c r="C15" s="9" t="s">
        <v>30</v>
      </c>
      <c r="D15" s="9" t="s">
        <v>31</v>
      </c>
    </row>
    <row r="16" s="1" customFormat="1" ht="20" customHeight="1" spans="1:4">
      <c r="A16" s="7">
        <v>14</v>
      </c>
      <c r="B16" s="8" t="s">
        <v>5</v>
      </c>
      <c r="C16" s="9" t="s">
        <v>32</v>
      </c>
      <c r="D16" s="9" t="s">
        <v>33</v>
      </c>
    </row>
    <row r="17" s="1" customFormat="1" ht="20" customHeight="1" spans="1:4">
      <c r="A17" s="7">
        <v>15</v>
      </c>
      <c r="B17" s="8" t="s">
        <v>5</v>
      </c>
      <c r="C17" s="9" t="s">
        <v>34</v>
      </c>
      <c r="D17" s="9" t="s">
        <v>35</v>
      </c>
    </row>
    <row r="18" s="1" customFormat="1" ht="20" customHeight="1" spans="1:4">
      <c r="A18" s="7">
        <v>16</v>
      </c>
      <c r="B18" s="8" t="s">
        <v>5</v>
      </c>
      <c r="C18" s="9" t="s">
        <v>36</v>
      </c>
      <c r="D18" s="9" t="s">
        <v>37</v>
      </c>
    </row>
    <row r="19" s="1" customFormat="1" ht="20" customHeight="1" spans="1:4">
      <c r="A19" s="7">
        <v>17</v>
      </c>
      <c r="B19" s="8" t="s">
        <v>5</v>
      </c>
      <c r="C19" s="9" t="s">
        <v>38</v>
      </c>
      <c r="D19" s="9" t="s">
        <v>39</v>
      </c>
    </row>
    <row r="20" s="1" customFormat="1" ht="20" customHeight="1" spans="1:4">
      <c r="A20" s="7">
        <v>18</v>
      </c>
      <c r="B20" s="8" t="s">
        <v>5</v>
      </c>
      <c r="C20" s="9" t="s">
        <v>40</v>
      </c>
      <c r="D20" s="9" t="s">
        <v>41</v>
      </c>
    </row>
    <row r="21" s="1" customFormat="1" ht="20" customHeight="1" spans="1:4">
      <c r="A21" s="7">
        <v>19</v>
      </c>
      <c r="B21" s="8" t="s">
        <v>5</v>
      </c>
      <c r="C21" s="9" t="s">
        <v>42</v>
      </c>
      <c r="D21" s="9" t="s">
        <v>43</v>
      </c>
    </row>
    <row r="22" s="1" customFormat="1" ht="20" customHeight="1" spans="1:4">
      <c r="A22" s="7">
        <v>20</v>
      </c>
      <c r="B22" s="8" t="s">
        <v>5</v>
      </c>
      <c r="C22" s="9" t="s">
        <v>44</v>
      </c>
      <c r="D22" s="9" t="s">
        <v>45</v>
      </c>
    </row>
    <row r="23" s="1" customFormat="1" ht="20" customHeight="1" spans="1:4">
      <c r="A23" s="7">
        <v>21</v>
      </c>
      <c r="B23" s="8" t="s">
        <v>5</v>
      </c>
      <c r="C23" s="9" t="s">
        <v>46</v>
      </c>
      <c r="D23" s="9" t="s">
        <v>47</v>
      </c>
    </row>
    <row r="24" s="1" customFormat="1" ht="20" customHeight="1" spans="1:4">
      <c r="A24" s="7">
        <v>22</v>
      </c>
      <c r="B24" s="8" t="s">
        <v>5</v>
      </c>
      <c r="C24" s="9" t="s">
        <v>48</v>
      </c>
      <c r="D24" s="9" t="s">
        <v>49</v>
      </c>
    </row>
    <row r="25" s="1" customFormat="1" ht="20" customHeight="1" spans="1:4">
      <c r="A25" s="7">
        <v>23</v>
      </c>
      <c r="B25" s="8" t="s">
        <v>5</v>
      </c>
      <c r="C25" s="9" t="s">
        <v>50</v>
      </c>
      <c r="D25" s="9" t="s">
        <v>51</v>
      </c>
    </row>
    <row r="26" s="1" customFormat="1" ht="20" customHeight="1" spans="1:4">
      <c r="A26" s="7">
        <v>24</v>
      </c>
      <c r="B26" s="8" t="s">
        <v>5</v>
      </c>
      <c r="C26" s="9" t="s">
        <v>52</v>
      </c>
      <c r="D26" s="9" t="s">
        <v>53</v>
      </c>
    </row>
    <row r="27" s="1" customFormat="1" ht="20" customHeight="1" spans="1:4">
      <c r="A27" s="7">
        <v>25</v>
      </c>
      <c r="B27" s="8" t="s">
        <v>5</v>
      </c>
      <c r="C27" s="9" t="s">
        <v>54</v>
      </c>
      <c r="D27" s="9" t="s">
        <v>55</v>
      </c>
    </row>
    <row r="28" s="1" customFormat="1" ht="20" customHeight="1" spans="1:4">
      <c r="A28" s="7">
        <v>26</v>
      </c>
      <c r="B28" s="8" t="s">
        <v>5</v>
      </c>
      <c r="C28" s="9" t="s">
        <v>56</v>
      </c>
      <c r="D28" s="9" t="s">
        <v>57</v>
      </c>
    </row>
    <row r="29" s="1" customFormat="1" ht="20" customHeight="1" spans="1:4">
      <c r="A29" s="7">
        <v>27</v>
      </c>
      <c r="B29" s="8" t="s">
        <v>5</v>
      </c>
      <c r="C29" s="9" t="s">
        <v>58</v>
      </c>
      <c r="D29" s="9" t="s">
        <v>59</v>
      </c>
    </row>
    <row r="30" s="1" customFormat="1" ht="20" customHeight="1" spans="1:4">
      <c r="A30" s="7">
        <v>28</v>
      </c>
      <c r="B30" s="8" t="s">
        <v>5</v>
      </c>
      <c r="C30" s="9" t="s">
        <v>60</v>
      </c>
      <c r="D30" s="9" t="s">
        <v>61</v>
      </c>
    </row>
    <row r="31" s="1" customFormat="1" ht="20" customHeight="1" spans="1:4">
      <c r="A31" s="7">
        <v>29</v>
      </c>
      <c r="B31" s="8" t="s">
        <v>5</v>
      </c>
      <c r="C31" s="9" t="s">
        <v>62</v>
      </c>
      <c r="D31" s="9" t="s">
        <v>63</v>
      </c>
    </row>
    <row r="32" s="1" customFormat="1" ht="20" customHeight="1" spans="1:4">
      <c r="A32" s="7">
        <v>30</v>
      </c>
      <c r="B32" s="8" t="s">
        <v>5</v>
      </c>
      <c r="C32" s="9" t="s">
        <v>64</v>
      </c>
      <c r="D32" s="9" t="s">
        <v>65</v>
      </c>
    </row>
    <row r="33" s="1" customFormat="1" ht="20" customHeight="1" spans="1:4">
      <c r="A33" s="7">
        <v>31</v>
      </c>
      <c r="B33" s="8" t="s">
        <v>5</v>
      </c>
      <c r="C33" s="9" t="s">
        <v>66</v>
      </c>
      <c r="D33" s="9" t="s">
        <v>67</v>
      </c>
    </row>
    <row r="34" s="1" customFormat="1" ht="20" customHeight="1" spans="1:4">
      <c r="A34" s="7">
        <v>32</v>
      </c>
      <c r="B34" s="8" t="s">
        <v>5</v>
      </c>
      <c r="C34" s="9" t="s">
        <v>68</v>
      </c>
      <c r="D34" s="9" t="s">
        <v>69</v>
      </c>
    </row>
    <row r="35" s="1" customFormat="1" ht="20" customHeight="1" spans="1:4">
      <c r="A35" s="7">
        <v>33</v>
      </c>
      <c r="B35" s="8" t="s">
        <v>5</v>
      </c>
      <c r="C35" s="9" t="s">
        <v>70</v>
      </c>
      <c r="D35" s="9" t="s">
        <v>71</v>
      </c>
    </row>
    <row r="36" s="1" customFormat="1" ht="20" customHeight="1" spans="1:4">
      <c r="A36" s="7">
        <v>34</v>
      </c>
      <c r="B36" s="8" t="s">
        <v>5</v>
      </c>
      <c r="C36" s="9" t="s">
        <v>72</v>
      </c>
      <c r="D36" s="9" t="s">
        <v>73</v>
      </c>
    </row>
    <row r="37" s="1" customFormat="1" ht="20" customHeight="1" spans="1:4">
      <c r="A37" s="7">
        <v>35</v>
      </c>
      <c r="B37" s="8" t="s">
        <v>5</v>
      </c>
      <c r="C37" s="9" t="s">
        <v>74</v>
      </c>
      <c r="D37" s="9" t="s">
        <v>75</v>
      </c>
    </row>
    <row r="38" s="1" customFormat="1" ht="20" customHeight="1" spans="1:4">
      <c r="A38" s="7">
        <v>36</v>
      </c>
      <c r="B38" s="8" t="s">
        <v>5</v>
      </c>
      <c r="C38" s="9" t="s">
        <v>76</v>
      </c>
      <c r="D38" s="9" t="s">
        <v>77</v>
      </c>
    </row>
    <row r="39" s="1" customFormat="1" ht="20" customHeight="1" spans="1:4">
      <c r="A39" s="7">
        <v>37</v>
      </c>
      <c r="B39" s="8" t="s">
        <v>5</v>
      </c>
      <c r="C39" s="9" t="s">
        <v>78</v>
      </c>
      <c r="D39" s="9" t="s">
        <v>79</v>
      </c>
    </row>
    <row r="40" s="1" customFormat="1" ht="20" customHeight="1" spans="1:4">
      <c r="A40" s="7">
        <v>38</v>
      </c>
      <c r="B40" s="8" t="s">
        <v>5</v>
      </c>
      <c r="C40" s="9" t="s">
        <v>80</v>
      </c>
      <c r="D40" s="9" t="s">
        <v>81</v>
      </c>
    </row>
    <row r="41" s="1" customFormat="1" ht="20" customHeight="1" spans="1:4">
      <c r="A41" s="7">
        <v>39</v>
      </c>
      <c r="B41" s="8" t="s">
        <v>5</v>
      </c>
      <c r="C41" s="9" t="s">
        <v>82</v>
      </c>
      <c r="D41" s="9" t="s">
        <v>83</v>
      </c>
    </row>
    <row r="42" s="1" customFormat="1" ht="20" customHeight="1" spans="1:4">
      <c r="A42" s="7">
        <v>40</v>
      </c>
      <c r="B42" s="8" t="s">
        <v>5</v>
      </c>
      <c r="C42" s="9" t="s">
        <v>84</v>
      </c>
      <c r="D42" s="9" t="s">
        <v>85</v>
      </c>
    </row>
    <row r="43" s="1" customFormat="1" ht="20" customHeight="1" spans="1:4">
      <c r="A43" s="7">
        <v>41</v>
      </c>
      <c r="B43" s="8" t="s">
        <v>5</v>
      </c>
      <c r="C43" s="9" t="s">
        <v>86</v>
      </c>
      <c r="D43" s="9" t="s">
        <v>87</v>
      </c>
    </row>
    <row r="44" s="1" customFormat="1" ht="20" customHeight="1" spans="1:4">
      <c r="A44" s="7">
        <v>42</v>
      </c>
      <c r="B44" s="8" t="s">
        <v>5</v>
      </c>
      <c r="C44" s="9" t="s">
        <v>88</v>
      </c>
      <c r="D44" s="9" t="s">
        <v>89</v>
      </c>
    </row>
    <row r="45" s="1" customFormat="1" ht="20" customHeight="1" spans="1:4">
      <c r="A45" s="7">
        <v>43</v>
      </c>
      <c r="B45" s="8" t="s">
        <v>5</v>
      </c>
      <c r="C45" s="9" t="s">
        <v>90</v>
      </c>
      <c r="D45" s="9" t="s">
        <v>91</v>
      </c>
    </row>
    <row r="46" s="1" customFormat="1" ht="20" customHeight="1" spans="1:4">
      <c r="A46" s="7">
        <v>44</v>
      </c>
      <c r="B46" s="8" t="s">
        <v>5</v>
      </c>
      <c r="C46" s="9" t="s">
        <v>92</v>
      </c>
      <c r="D46" s="9" t="s">
        <v>93</v>
      </c>
    </row>
    <row r="47" s="1" customFormat="1" ht="20" customHeight="1" spans="1:4">
      <c r="A47" s="7">
        <v>45</v>
      </c>
      <c r="B47" s="8" t="s">
        <v>5</v>
      </c>
      <c r="C47" s="9" t="s">
        <v>94</v>
      </c>
      <c r="D47" s="9" t="s">
        <v>95</v>
      </c>
    </row>
    <row r="48" s="1" customFormat="1" ht="20" customHeight="1" spans="1:4">
      <c r="A48" s="7">
        <v>46</v>
      </c>
      <c r="B48" s="8" t="s">
        <v>5</v>
      </c>
      <c r="C48" s="9" t="s">
        <v>96</v>
      </c>
      <c r="D48" s="9" t="s">
        <v>97</v>
      </c>
    </row>
    <row r="49" s="1" customFormat="1" ht="20" customHeight="1" spans="1:4">
      <c r="A49" s="7">
        <v>47</v>
      </c>
      <c r="B49" s="8" t="s">
        <v>5</v>
      </c>
      <c r="C49" s="9" t="s">
        <v>98</v>
      </c>
      <c r="D49" s="9" t="s">
        <v>99</v>
      </c>
    </row>
    <row r="50" s="1" customFormat="1" ht="20" customHeight="1" spans="1:4">
      <c r="A50" s="7">
        <v>48</v>
      </c>
      <c r="B50" s="8" t="s">
        <v>5</v>
      </c>
      <c r="C50" s="9" t="s">
        <v>100</v>
      </c>
      <c r="D50" s="9" t="s">
        <v>101</v>
      </c>
    </row>
    <row r="51" s="1" customFormat="1" ht="20" customHeight="1" spans="1:4">
      <c r="A51" s="7">
        <v>49</v>
      </c>
      <c r="B51" s="8" t="s">
        <v>5</v>
      </c>
      <c r="C51" s="9" t="s">
        <v>102</v>
      </c>
      <c r="D51" s="9" t="s">
        <v>103</v>
      </c>
    </row>
    <row r="52" s="1" customFormat="1" ht="20" customHeight="1" spans="1:4">
      <c r="A52" s="7">
        <v>50</v>
      </c>
      <c r="B52" s="8" t="s">
        <v>5</v>
      </c>
      <c r="C52" s="9" t="s">
        <v>104</v>
      </c>
      <c r="D52" s="9" t="s">
        <v>105</v>
      </c>
    </row>
    <row r="53" s="1" customFormat="1" ht="20" customHeight="1" spans="1:4">
      <c r="A53" s="7">
        <v>51</v>
      </c>
      <c r="B53" s="8" t="s">
        <v>5</v>
      </c>
      <c r="C53" s="9" t="s">
        <v>72</v>
      </c>
      <c r="D53" s="9" t="s">
        <v>106</v>
      </c>
    </row>
    <row r="54" s="1" customFormat="1" ht="20" customHeight="1" spans="1:4">
      <c r="A54" s="7">
        <v>52</v>
      </c>
      <c r="B54" s="8" t="s">
        <v>5</v>
      </c>
      <c r="C54" s="9" t="s">
        <v>107</v>
      </c>
      <c r="D54" s="9" t="s">
        <v>108</v>
      </c>
    </row>
    <row r="55" s="1" customFormat="1" ht="20" customHeight="1" spans="1:4">
      <c r="A55" s="7">
        <v>53</v>
      </c>
      <c r="B55" s="8" t="s">
        <v>5</v>
      </c>
      <c r="C55" s="9" t="s">
        <v>109</v>
      </c>
      <c r="D55" s="9" t="s">
        <v>110</v>
      </c>
    </row>
    <row r="56" s="1" customFormat="1" ht="20" customHeight="1" spans="1:4">
      <c r="A56" s="7">
        <v>54</v>
      </c>
      <c r="B56" s="8" t="s">
        <v>5</v>
      </c>
      <c r="C56" s="9" t="s">
        <v>111</v>
      </c>
      <c r="D56" s="9" t="s">
        <v>112</v>
      </c>
    </row>
    <row r="57" s="1" customFormat="1" ht="20" customHeight="1" spans="1:4">
      <c r="A57" s="7">
        <v>55</v>
      </c>
      <c r="B57" s="8" t="s">
        <v>5</v>
      </c>
      <c r="C57" s="9" t="s">
        <v>113</v>
      </c>
      <c r="D57" s="9" t="s">
        <v>114</v>
      </c>
    </row>
    <row r="58" s="1" customFormat="1" ht="20" customHeight="1" spans="1:4">
      <c r="A58" s="7">
        <v>56</v>
      </c>
      <c r="B58" s="8" t="s">
        <v>5</v>
      </c>
      <c r="C58" s="9" t="s">
        <v>115</v>
      </c>
      <c r="D58" s="9" t="s">
        <v>116</v>
      </c>
    </row>
    <row r="59" s="1" customFormat="1" ht="20" customHeight="1" spans="1:4">
      <c r="A59" s="7">
        <v>57</v>
      </c>
      <c r="B59" s="8" t="s">
        <v>5</v>
      </c>
      <c r="C59" s="9" t="s">
        <v>117</v>
      </c>
      <c r="D59" s="9" t="s">
        <v>118</v>
      </c>
    </row>
    <row r="60" s="1" customFormat="1" ht="20" customHeight="1" spans="1:4">
      <c r="A60" s="7">
        <v>58</v>
      </c>
      <c r="B60" s="8" t="s">
        <v>5</v>
      </c>
      <c r="C60" s="9" t="s">
        <v>119</v>
      </c>
      <c r="D60" s="9" t="s">
        <v>120</v>
      </c>
    </row>
    <row r="61" s="1" customFormat="1" ht="20" customHeight="1" spans="1:4">
      <c r="A61" s="7">
        <v>59</v>
      </c>
      <c r="B61" s="8" t="s">
        <v>5</v>
      </c>
      <c r="C61" s="9" t="s">
        <v>121</v>
      </c>
      <c r="D61" s="9" t="s">
        <v>122</v>
      </c>
    </row>
    <row r="62" s="1" customFormat="1" ht="20" customHeight="1" spans="1:4">
      <c r="A62" s="7">
        <v>60</v>
      </c>
      <c r="B62" s="8" t="s">
        <v>5</v>
      </c>
      <c r="C62" s="9" t="s">
        <v>123</v>
      </c>
      <c r="D62" s="9" t="s">
        <v>124</v>
      </c>
    </row>
    <row r="63" s="1" customFormat="1" ht="20" customHeight="1" spans="1:4">
      <c r="A63" s="7">
        <v>61</v>
      </c>
      <c r="B63" s="8" t="s">
        <v>5</v>
      </c>
      <c r="C63" s="9" t="s">
        <v>125</v>
      </c>
      <c r="D63" s="9" t="s">
        <v>126</v>
      </c>
    </row>
    <row r="64" s="1" customFormat="1" ht="20" customHeight="1" spans="1:4">
      <c r="A64" s="7">
        <v>62</v>
      </c>
      <c r="B64" s="8" t="s">
        <v>5</v>
      </c>
      <c r="C64" s="9" t="s">
        <v>127</v>
      </c>
      <c r="D64" s="9" t="s">
        <v>128</v>
      </c>
    </row>
    <row r="65" s="1" customFormat="1" ht="20" customHeight="1" spans="1:4">
      <c r="A65" s="7">
        <v>63</v>
      </c>
      <c r="B65" s="8" t="s">
        <v>5</v>
      </c>
      <c r="C65" s="9" t="s">
        <v>129</v>
      </c>
      <c r="D65" s="9" t="s">
        <v>130</v>
      </c>
    </row>
    <row r="66" s="1" customFormat="1" ht="20" customHeight="1" spans="1:4">
      <c r="A66" s="7">
        <v>64</v>
      </c>
      <c r="B66" s="8" t="s">
        <v>5</v>
      </c>
      <c r="C66" s="9" t="s">
        <v>131</v>
      </c>
      <c r="D66" s="9" t="s">
        <v>132</v>
      </c>
    </row>
    <row r="67" s="1" customFormat="1" ht="20" customHeight="1" spans="1:4">
      <c r="A67" s="7">
        <v>65</v>
      </c>
      <c r="B67" s="8" t="s">
        <v>5</v>
      </c>
      <c r="C67" s="9" t="s">
        <v>133</v>
      </c>
      <c r="D67" s="9" t="s">
        <v>134</v>
      </c>
    </row>
    <row r="68" s="1" customFormat="1" ht="20" customHeight="1" spans="1:4">
      <c r="A68" s="7">
        <v>66</v>
      </c>
      <c r="B68" s="8" t="s">
        <v>5</v>
      </c>
      <c r="C68" s="9" t="s">
        <v>135</v>
      </c>
      <c r="D68" s="9" t="s">
        <v>136</v>
      </c>
    </row>
    <row r="69" s="1" customFormat="1" ht="20" customHeight="1" spans="1:4">
      <c r="A69" s="7">
        <v>67</v>
      </c>
      <c r="B69" s="8" t="s">
        <v>5</v>
      </c>
      <c r="C69" s="9" t="s">
        <v>137</v>
      </c>
      <c r="D69" s="9" t="s">
        <v>138</v>
      </c>
    </row>
    <row r="70" s="1" customFormat="1" ht="20" customHeight="1" spans="1:4">
      <c r="A70" s="7">
        <v>68</v>
      </c>
      <c r="B70" s="8" t="s">
        <v>5</v>
      </c>
      <c r="C70" s="9" t="s">
        <v>139</v>
      </c>
      <c r="D70" s="9" t="s">
        <v>140</v>
      </c>
    </row>
    <row r="71" s="1" customFormat="1" ht="20" customHeight="1" spans="1:4">
      <c r="A71" s="7">
        <v>69</v>
      </c>
      <c r="B71" s="8" t="s">
        <v>5</v>
      </c>
      <c r="C71" s="9" t="s">
        <v>141</v>
      </c>
      <c r="D71" s="9" t="s">
        <v>142</v>
      </c>
    </row>
    <row r="72" s="1" customFormat="1" ht="20" customHeight="1" spans="1:4">
      <c r="A72" s="7">
        <v>70</v>
      </c>
      <c r="B72" s="8" t="s">
        <v>5</v>
      </c>
      <c r="C72" s="9" t="s">
        <v>143</v>
      </c>
      <c r="D72" s="9" t="s">
        <v>144</v>
      </c>
    </row>
    <row r="73" s="1" customFormat="1" ht="20" customHeight="1" spans="1:4">
      <c r="A73" s="7">
        <v>71</v>
      </c>
      <c r="B73" s="8" t="s">
        <v>5</v>
      </c>
      <c r="C73" s="9" t="s">
        <v>145</v>
      </c>
      <c r="D73" s="9" t="s">
        <v>146</v>
      </c>
    </row>
    <row r="74" s="1" customFormat="1" ht="20" customHeight="1" spans="1:4">
      <c r="A74" s="7">
        <v>72</v>
      </c>
      <c r="B74" s="8" t="s">
        <v>5</v>
      </c>
      <c r="C74" s="9" t="s">
        <v>147</v>
      </c>
      <c r="D74" s="9" t="s">
        <v>148</v>
      </c>
    </row>
    <row r="75" s="1" customFormat="1" ht="20" customHeight="1" spans="1:4">
      <c r="A75" s="7">
        <v>73</v>
      </c>
      <c r="B75" s="8" t="s">
        <v>5</v>
      </c>
      <c r="C75" s="9" t="s">
        <v>149</v>
      </c>
      <c r="D75" s="9" t="s">
        <v>150</v>
      </c>
    </row>
    <row r="76" s="1" customFormat="1" ht="20" customHeight="1" spans="1:4">
      <c r="A76" s="7">
        <v>74</v>
      </c>
      <c r="B76" s="8" t="s">
        <v>5</v>
      </c>
      <c r="C76" s="9" t="s">
        <v>151</v>
      </c>
      <c r="D76" s="9" t="s">
        <v>152</v>
      </c>
    </row>
    <row r="77" s="1" customFormat="1" ht="20" customHeight="1" spans="1:4">
      <c r="A77" s="7">
        <v>75</v>
      </c>
      <c r="B77" s="8" t="s">
        <v>5</v>
      </c>
      <c r="C77" s="9" t="s">
        <v>153</v>
      </c>
      <c r="D77" s="9" t="s">
        <v>154</v>
      </c>
    </row>
    <row r="78" s="1" customFormat="1" ht="20" customHeight="1" spans="1:4">
      <c r="A78" s="7">
        <v>76</v>
      </c>
      <c r="B78" s="8" t="s">
        <v>5</v>
      </c>
      <c r="C78" s="9" t="s">
        <v>155</v>
      </c>
      <c r="D78" s="9" t="s">
        <v>156</v>
      </c>
    </row>
    <row r="79" s="1" customFormat="1" ht="20" customHeight="1" spans="1:4">
      <c r="A79" s="7">
        <v>77</v>
      </c>
      <c r="B79" s="8" t="s">
        <v>5</v>
      </c>
      <c r="C79" s="9" t="s">
        <v>157</v>
      </c>
      <c r="D79" s="9" t="s">
        <v>158</v>
      </c>
    </row>
    <row r="80" s="1" customFormat="1" ht="20" customHeight="1" spans="1:4">
      <c r="A80" s="7">
        <v>78</v>
      </c>
      <c r="B80" s="8" t="s">
        <v>5</v>
      </c>
      <c r="C80" s="9" t="s">
        <v>159</v>
      </c>
      <c r="D80" s="9" t="s">
        <v>160</v>
      </c>
    </row>
    <row r="81" s="1" customFormat="1" ht="20" customHeight="1" spans="1:4">
      <c r="A81" s="7">
        <v>79</v>
      </c>
      <c r="B81" s="8" t="s">
        <v>5</v>
      </c>
      <c r="C81" s="9" t="s">
        <v>161</v>
      </c>
      <c r="D81" s="9" t="s">
        <v>162</v>
      </c>
    </row>
    <row r="82" s="1" customFormat="1" ht="20" customHeight="1" spans="1:4">
      <c r="A82" s="7">
        <v>80</v>
      </c>
      <c r="B82" s="8" t="s">
        <v>5</v>
      </c>
      <c r="C82" s="9" t="s">
        <v>163</v>
      </c>
      <c r="D82" s="9" t="s">
        <v>164</v>
      </c>
    </row>
    <row r="83" s="1" customFormat="1" ht="20" customHeight="1" spans="1:4">
      <c r="A83" s="7">
        <v>81</v>
      </c>
      <c r="B83" s="8" t="s">
        <v>5</v>
      </c>
      <c r="C83" s="9" t="s">
        <v>165</v>
      </c>
      <c r="D83" s="9" t="s">
        <v>166</v>
      </c>
    </row>
    <row r="84" s="1" customFormat="1" ht="20" customHeight="1" spans="1:4">
      <c r="A84" s="7">
        <v>82</v>
      </c>
      <c r="B84" s="8" t="s">
        <v>5</v>
      </c>
      <c r="C84" s="9" t="s">
        <v>167</v>
      </c>
      <c r="D84" s="9" t="s">
        <v>168</v>
      </c>
    </row>
    <row r="85" s="1" customFormat="1" ht="20" customHeight="1" spans="1:4">
      <c r="A85" s="7">
        <v>83</v>
      </c>
      <c r="B85" s="8" t="s">
        <v>5</v>
      </c>
      <c r="C85" s="9" t="s">
        <v>169</v>
      </c>
      <c r="D85" s="9" t="s">
        <v>170</v>
      </c>
    </row>
    <row r="86" s="1" customFormat="1" ht="20" customHeight="1" spans="1:4">
      <c r="A86" s="7">
        <v>84</v>
      </c>
      <c r="B86" s="8" t="s">
        <v>5</v>
      </c>
      <c r="C86" s="9" t="s">
        <v>171</v>
      </c>
      <c r="D86" s="9" t="s">
        <v>172</v>
      </c>
    </row>
    <row r="87" s="1" customFormat="1" ht="20" customHeight="1" spans="1:4">
      <c r="A87" s="7">
        <v>85</v>
      </c>
      <c r="B87" s="8" t="s">
        <v>5</v>
      </c>
      <c r="C87" s="9" t="s">
        <v>173</v>
      </c>
      <c r="D87" s="9" t="s">
        <v>174</v>
      </c>
    </row>
    <row r="88" s="1" customFormat="1" ht="20" customHeight="1" spans="1:4">
      <c r="A88" s="7">
        <v>86</v>
      </c>
      <c r="B88" s="8" t="s">
        <v>5</v>
      </c>
      <c r="C88" s="9" t="s">
        <v>175</v>
      </c>
      <c r="D88" s="9" t="s">
        <v>176</v>
      </c>
    </row>
    <row r="89" s="1" customFormat="1" ht="20" customHeight="1" spans="1:4">
      <c r="A89" s="7">
        <v>87</v>
      </c>
      <c r="B89" s="8" t="s">
        <v>5</v>
      </c>
      <c r="C89" s="9" t="s">
        <v>177</v>
      </c>
      <c r="D89" s="9" t="s">
        <v>178</v>
      </c>
    </row>
    <row r="90" s="1" customFormat="1" ht="20" customHeight="1" spans="1:4">
      <c r="A90" s="7">
        <v>88</v>
      </c>
      <c r="B90" s="8" t="s">
        <v>5</v>
      </c>
      <c r="C90" s="9" t="s">
        <v>179</v>
      </c>
      <c r="D90" s="9" t="s">
        <v>180</v>
      </c>
    </row>
    <row r="91" s="1" customFormat="1" ht="20" customHeight="1" spans="1:4">
      <c r="A91" s="7">
        <v>89</v>
      </c>
      <c r="B91" s="8" t="s">
        <v>5</v>
      </c>
      <c r="C91" s="9" t="s">
        <v>181</v>
      </c>
      <c r="D91" s="9" t="s">
        <v>182</v>
      </c>
    </row>
    <row r="92" s="1" customFormat="1" ht="20" customHeight="1" spans="1:4">
      <c r="A92" s="7">
        <v>90</v>
      </c>
      <c r="B92" s="8" t="s">
        <v>5</v>
      </c>
      <c r="C92" s="9" t="s">
        <v>183</v>
      </c>
      <c r="D92" s="9" t="s">
        <v>184</v>
      </c>
    </row>
    <row r="93" s="1" customFormat="1" ht="20" customHeight="1" spans="1:4">
      <c r="A93" s="7">
        <v>91</v>
      </c>
      <c r="B93" s="8" t="s">
        <v>5</v>
      </c>
      <c r="C93" s="9" t="s">
        <v>185</v>
      </c>
      <c r="D93" s="9" t="s">
        <v>186</v>
      </c>
    </row>
    <row r="94" s="1" customFormat="1" ht="20" customHeight="1" spans="1:4">
      <c r="A94" s="7">
        <v>92</v>
      </c>
      <c r="B94" s="8" t="s">
        <v>5</v>
      </c>
      <c r="C94" s="9" t="s">
        <v>187</v>
      </c>
      <c r="D94" s="9" t="s">
        <v>188</v>
      </c>
    </row>
    <row r="95" s="1" customFormat="1" ht="20" customHeight="1" spans="1:4">
      <c r="A95" s="7">
        <v>93</v>
      </c>
      <c r="B95" s="8" t="s">
        <v>5</v>
      </c>
      <c r="C95" s="9" t="s">
        <v>189</v>
      </c>
      <c r="D95" s="9" t="s">
        <v>190</v>
      </c>
    </row>
    <row r="96" s="1" customFormat="1" ht="20" customHeight="1" spans="1:4">
      <c r="A96" s="7">
        <v>94</v>
      </c>
      <c r="B96" s="8" t="s">
        <v>5</v>
      </c>
      <c r="C96" s="9" t="s">
        <v>191</v>
      </c>
      <c r="D96" s="9" t="s">
        <v>192</v>
      </c>
    </row>
    <row r="97" s="1" customFormat="1" ht="20" customHeight="1" spans="1:4">
      <c r="A97" s="7">
        <v>95</v>
      </c>
      <c r="B97" s="8" t="s">
        <v>5</v>
      </c>
      <c r="C97" s="9" t="s">
        <v>193</v>
      </c>
      <c r="D97" s="9" t="s">
        <v>194</v>
      </c>
    </row>
    <row r="98" s="1" customFormat="1" ht="20" customHeight="1" spans="1:4">
      <c r="A98" s="7">
        <v>96</v>
      </c>
      <c r="B98" s="8" t="s">
        <v>5</v>
      </c>
      <c r="C98" s="9" t="s">
        <v>195</v>
      </c>
      <c r="D98" s="9" t="s">
        <v>196</v>
      </c>
    </row>
    <row r="99" s="1" customFormat="1" ht="20" customHeight="1" spans="1:4">
      <c r="A99" s="7">
        <v>97</v>
      </c>
      <c r="B99" s="8" t="s">
        <v>5</v>
      </c>
      <c r="C99" s="9" t="s">
        <v>197</v>
      </c>
      <c r="D99" s="9" t="s">
        <v>198</v>
      </c>
    </row>
    <row r="100" s="1" customFormat="1" ht="20" customHeight="1" spans="1:4">
      <c r="A100" s="7">
        <v>98</v>
      </c>
      <c r="B100" s="8" t="s">
        <v>5</v>
      </c>
      <c r="C100" s="9" t="s">
        <v>199</v>
      </c>
      <c r="D100" s="9" t="s">
        <v>200</v>
      </c>
    </row>
    <row r="101" s="1" customFormat="1" ht="20" customHeight="1" spans="1:4">
      <c r="A101" s="7">
        <v>99</v>
      </c>
      <c r="B101" s="8" t="s">
        <v>5</v>
      </c>
      <c r="C101" s="9" t="s">
        <v>201</v>
      </c>
      <c r="D101" s="9" t="s">
        <v>202</v>
      </c>
    </row>
    <row r="102" s="1" customFormat="1" ht="20" customHeight="1" spans="1:4">
      <c r="A102" s="7">
        <v>100</v>
      </c>
      <c r="B102" s="8" t="s">
        <v>5</v>
      </c>
      <c r="C102" s="9" t="s">
        <v>203</v>
      </c>
      <c r="D102" s="9" t="s">
        <v>204</v>
      </c>
    </row>
    <row r="103" s="1" customFormat="1" ht="20" customHeight="1" spans="1:4">
      <c r="A103" s="7">
        <v>101</v>
      </c>
      <c r="B103" s="8" t="s">
        <v>5</v>
      </c>
      <c r="C103" s="9" t="s">
        <v>205</v>
      </c>
      <c r="D103" s="9" t="s">
        <v>206</v>
      </c>
    </row>
    <row r="104" s="1" customFormat="1" ht="20" customHeight="1" spans="1:4">
      <c r="A104" s="7">
        <v>102</v>
      </c>
      <c r="B104" s="8" t="s">
        <v>5</v>
      </c>
      <c r="C104" s="9" t="s">
        <v>207</v>
      </c>
      <c r="D104" s="9" t="s">
        <v>208</v>
      </c>
    </row>
    <row r="105" s="1" customFormat="1" ht="20" customHeight="1" spans="1:4">
      <c r="A105" s="7">
        <v>103</v>
      </c>
      <c r="B105" s="8" t="s">
        <v>5</v>
      </c>
      <c r="C105" s="9" t="s">
        <v>209</v>
      </c>
      <c r="D105" s="9" t="s">
        <v>210</v>
      </c>
    </row>
    <row r="106" s="1" customFormat="1" ht="20" customHeight="1" spans="1:4">
      <c r="A106" s="7">
        <v>104</v>
      </c>
      <c r="B106" s="8" t="s">
        <v>5</v>
      </c>
      <c r="C106" s="9" t="s">
        <v>211</v>
      </c>
      <c r="D106" s="9" t="s">
        <v>212</v>
      </c>
    </row>
    <row r="107" s="1" customFormat="1" ht="20" customHeight="1" spans="1:4">
      <c r="A107" s="7">
        <v>105</v>
      </c>
      <c r="B107" s="8" t="s">
        <v>5</v>
      </c>
      <c r="C107" s="9" t="s">
        <v>213</v>
      </c>
      <c r="D107" s="9" t="s">
        <v>214</v>
      </c>
    </row>
    <row r="108" s="1" customFormat="1" ht="20" customHeight="1" spans="1:4">
      <c r="A108" s="7">
        <v>106</v>
      </c>
      <c r="B108" s="8" t="s">
        <v>5</v>
      </c>
      <c r="C108" s="9" t="s">
        <v>215</v>
      </c>
      <c r="D108" s="9" t="s">
        <v>216</v>
      </c>
    </row>
    <row r="109" s="1" customFormat="1" ht="20" customHeight="1" spans="1:4">
      <c r="A109" s="7">
        <v>107</v>
      </c>
      <c r="B109" s="8" t="s">
        <v>5</v>
      </c>
      <c r="C109" s="9" t="s">
        <v>217</v>
      </c>
      <c r="D109" s="9" t="s">
        <v>218</v>
      </c>
    </row>
    <row r="110" s="1" customFormat="1" ht="20" customHeight="1" spans="1:4">
      <c r="A110" s="7">
        <v>108</v>
      </c>
      <c r="B110" s="8" t="s">
        <v>5</v>
      </c>
      <c r="C110" s="9" t="s">
        <v>219</v>
      </c>
      <c r="D110" s="9" t="s">
        <v>220</v>
      </c>
    </row>
    <row r="111" s="1" customFormat="1" ht="20" customHeight="1" spans="1:4">
      <c r="A111" s="7">
        <v>109</v>
      </c>
      <c r="B111" s="8" t="s">
        <v>5</v>
      </c>
      <c r="C111" s="9" t="s">
        <v>221</v>
      </c>
      <c r="D111" s="9" t="s">
        <v>222</v>
      </c>
    </row>
    <row r="112" s="1" customFormat="1" ht="20" customHeight="1" spans="1:4">
      <c r="A112" s="7">
        <v>110</v>
      </c>
      <c r="B112" s="8" t="s">
        <v>5</v>
      </c>
      <c r="C112" s="9" t="s">
        <v>223</v>
      </c>
      <c r="D112" s="9" t="s">
        <v>224</v>
      </c>
    </row>
    <row r="113" s="1" customFormat="1" ht="20" customHeight="1" spans="1:4">
      <c r="A113" s="7">
        <v>111</v>
      </c>
      <c r="B113" s="8" t="s">
        <v>5</v>
      </c>
      <c r="C113" s="9" t="s">
        <v>225</v>
      </c>
      <c r="D113" s="9" t="s">
        <v>226</v>
      </c>
    </row>
    <row r="114" s="1" customFormat="1" ht="20" customHeight="1" spans="1:4">
      <c r="A114" s="7">
        <v>112</v>
      </c>
      <c r="B114" s="8" t="s">
        <v>5</v>
      </c>
      <c r="C114" s="9" t="s">
        <v>227</v>
      </c>
      <c r="D114" s="9" t="s">
        <v>228</v>
      </c>
    </row>
    <row r="115" s="1" customFormat="1" ht="20" customHeight="1" spans="1:4">
      <c r="A115" s="7">
        <v>113</v>
      </c>
      <c r="B115" s="8" t="s">
        <v>5</v>
      </c>
      <c r="C115" s="9" t="s">
        <v>229</v>
      </c>
      <c r="D115" s="9" t="s">
        <v>230</v>
      </c>
    </row>
    <row r="116" s="1" customFormat="1" ht="20" customHeight="1" spans="1:4">
      <c r="A116" s="7">
        <v>114</v>
      </c>
      <c r="B116" s="8" t="s">
        <v>5</v>
      </c>
      <c r="C116" s="9" t="s">
        <v>231</v>
      </c>
      <c r="D116" s="9" t="s">
        <v>232</v>
      </c>
    </row>
    <row r="117" s="1" customFormat="1" ht="20" customHeight="1" spans="1:4">
      <c r="A117" s="7">
        <v>115</v>
      </c>
      <c r="B117" s="8" t="s">
        <v>5</v>
      </c>
      <c r="C117" s="9" t="s">
        <v>233</v>
      </c>
      <c r="D117" s="9" t="s">
        <v>234</v>
      </c>
    </row>
    <row r="118" s="1" customFormat="1" ht="20" customHeight="1" spans="1:4">
      <c r="A118" s="7">
        <v>116</v>
      </c>
      <c r="B118" s="8" t="s">
        <v>5</v>
      </c>
      <c r="C118" s="9" t="s">
        <v>235</v>
      </c>
      <c r="D118" s="9" t="s">
        <v>236</v>
      </c>
    </row>
    <row r="119" s="1" customFormat="1" ht="20" customHeight="1" spans="1:4">
      <c r="A119" s="7">
        <v>117</v>
      </c>
      <c r="B119" s="8" t="s">
        <v>5</v>
      </c>
      <c r="C119" s="9" t="s">
        <v>237</v>
      </c>
      <c r="D119" s="9" t="s">
        <v>238</v>
      </c>
    </row>
    <row r="120" s="1" customFormat="1" ht="20" customHeight="1" spans="1:4">
      <c r="A120" s="7">
        <v>118</v>
      </c>
      <c r="B120" s="8" t="s">
        <v>5</v>
      </c>
      <c r="C120" s="9" t="s">
        <v>239</v>
      </c>
      <c r="D120" s="9" t="s">
        <v>240</v>
      </c>
    </row>
    <row r="121" s="1" customFormat="1" ht="20" customHeight="1" spans="1:4">
      <c r="A121" s="7">
        <v>119</v>
      </c>
      <c r="B121" s="8" t="s">
        <v>5</v>
      </c>
      <c r="C121" s="9" t="s">
        <v>241</v>
      </c>
      <c r="D121" s="9" t="s">
        <v>242</v>
      </c>
    </row>
    <row r="122" s="1" customFormat="1" ht="20" customHeight="1" spans="1:4">
      <c r="A122" s="7">
        <v>120</v>
      </c>
      <c r="B122" s="8" t="s">
        <v>5</v>
      </c>
      <c r="C122" s="9" t="s">
        <v>243</v>
      </c>
      <c r="D122" s="9" t="s">
        <v>244</v>
      </c>
    </row>
    <row r="123" s="1" customFormat="1" ht="20" customHeight="1" spans="1:4">
      <c r="A123" s="7">
        <v>121</v>
      </c>
      <c r="B123" s="8" t="s">
        <v>5</v>
      </c>
      <c r="C123" s="9" t="s">
        <v>245</v>
      </c>
      <c r="D123" s="9" t="s">
        <v>246</v>
      </c>
    </row>
    <row r="124" s="1" customFormat="1" ht="20" customHeight="1" spans="1:4">
      <c r="A124" s="7">
        <v>122</v>
      </c>
      <c r="B124" s="8" t="s">
        <v>5</v>
      </c>
      <c r="C124" s="9" t="s">
        <v>247</v>
      </c>
      <c r="D124" s="9" t="s">
        <v>248</v>
      </c>
    </row>
    <row r="125" s="1" customFormat="1" ht="20" customHeight="1" spans="1:4">
      <c r="A125" s="7">
        <v>123</v>
      </c>
      <c r="B125" s="8" t="s">
        <v>5</v>
      </c>
      <c r="C125" s="9" t="s">
        <v>249</v>
      </c>
      <c r="D125" s="9" t="s">
        <v>250</v>
      </c>
    </row>
    <row r="126" s="1" customFormat="1" ht="20" customHeight="1" spans="1:4">
      <c r="A126" s="7">
        <v>124</v>
      </c>
      <c r="B126" s="8" t="s">
        <v>5</v>
      </c>
      <c r="C126" s="9" t="s">
        <v>251</v>
      </c>
      <c r="D126" s="9" t="s">
        <v>252</v>
      </c>
    </row>
    <row r="127" s="1" customFormat="1" ht="20" customHeight="1" spans="1:4">
      <c r="A127" s="7">
        <v>125</v>
      </c>
      <c r="B127" s="8" t="s">
        <v>5</v>
      </c>
      <c r="C127" s="9" t="s">
        <v>253</v>
      </c>
      <c r="D127" s="9" t="s">
        <v>254</v>
      </c>
    </row>
    <row r="128" s="1" customFormat="1" ht="20" customHeight="1" spans="1:4">
      <c r="A128" s="7">
        <v>126</v>
      </c>
      <c r="B128" s="8" t="s">
        <v>5</v>
      </c>
      <c r="C128" s="9" t="s">
        <v>255</v>
      </c>
      <c r="D128" s="9" t="s">
        <v>256</v>
      </c>
    </row>
    <row r="129" s="1" customFormat="1" ht="20" customHeight="1" spans="1:4">
      <c r="A129" s="7">
        <v>127</v>
      </c>
      <c r="B129" s="8" t="s">
        <v>5</v>
      </c>
      <c r="C129" s="9" t="s">
        <v>257</v>
      </c>
      <c r="D129" s="9" t="s">
        <v>258</v>
      </c>
    </row>
    <row r="130" s="1" customFormat="1" ht="20" customHeight="1" spans="1:4">
      <c r="A130" s="7">
        <v>128</v>
      </c>
      <c r="B130" s="8" t="s">
        <v>5</v>
      </c>
      <c r="C130" s="9" t="s">
        <v>259</v>
      </c>
      <c r="D130" s="9" t="s">
        <v>260</v>
      </c>
    </row>
    <row r="131" s="1" customFormat="1" ht="20" customHeight="1" spans="1:4">
      <c r="A131" s="7">
        <v>129</v>
      </c>
      <c r="B131" s="8" t="s">
        <v>5</v>
      </c>
      <c r="C131" s="9" t="s">
        <v>261</v>
      </c>
      <c r="D131" s="9" t="s">
        <v>262</v>
      </c>
    </row>
    <row r="132" s="1" customFormat="1" ht="20" customHeight="1" spans="1:4">
      <c r="A132" s="7">
        <v>130</v>
      </c>
      <c r="B132" s="8" t="s">
        <v>5</v>
      </c>
      <c r="C132" s="9" t="s">
        <v>263</v>
      </c>
      <c r="D132" s="9" t="s">
        <v>264</v>
      </c>
    </row>
    <row r="133" s="1" customFormat="1" ht="20" customHeight="1" spans="1:4">
      <c r="A133" s="7">
        <v>131</v>
      </c>
      <c r="B133" s="8" t="s">
        <v>5</v>
      </c>
      <c r="C133" s="9" t="s">
        <v>265</v>
      </c>
      <c r="D133" s="9" t="s">
        <v>266</v>
      </c>
    </row>
    <row r="134" s="1" customFormat="1" ht="20" customHeight="1" spans="1:4">
      <c r="A134" s="7">
        <v>132</v>
      </c>
      <c r="B134" s="8" t="s">
        <v>5</v>
      </c>
      <c r="C134" s="9" t="s">
        <v>267</v>
      </c>
      <c r="D134" s="9" t="s">
        <v>268</v>
      </c>
    </row>
    <row r="135" s="1" customFormat="1" ht="20" customHeight="1" spans="1:4">
      <c r="A135" s="7">
        <v>133</v>
      </c>
      <c r="B135" s="8" t="s">
        <v>5</v>
      </c>
      <c r="C135" s="9" t="s">
        <v>269</v>
      </c>
      <c r="D135" s="9" t="s">
        <v>270</v>
      </c>
    </row>
    <row r="136" s="1" customFormat="1" ht="20" customHeight="1" spans="1:4">
      <c r="A136" s="7">
        <v>134</v>
      </c>
      <c r="B136" s="8" t="s">
        <v>5</v>
      </c>
      <c r="C136" s="9" t="s">
        <v>271</v>
      </c>
      <c r="D136" s="9" t="s">
        <v>272</v>
      </c>
    </row>
    <row r="137" s="1" customFormat="1" ht="20" customHeight="1" spans="1:4">
      <c r="A137" s="7">
        <v>135</v>
      </c>
      <c r="B137" s="8" t="s">
        <v>5</v>
      </c>
      <c r="C137" s="9" t="s">
        <v>273</v>
      </c>
      <c r="D137" s="9" t="s">
        <v>274</v>
      </c>
    </row>
    <row r="138" s="1" customFormat="1" ht="20" customHeight="1" spans="1:4">
      <c r="A138" s="7">
        <v>136</v>
      </c>
      <c r="B138" s="8" t="s">
        <v>5</v>
      </c>
      <c r="C138" s="9" t="s">
        <v>275</v>
      </c>
      <c r="D138" s="9" t="s">
        <v>276</v>
      </c>
    </row>
    <row r="139" s="1" customFormat="1" ht="20" customHeight="1" spans="1:4">
      <c r="A139" s="7">
        <v>137</v>
      </c>
      <c r="B139" s="8" t="s">
        <v>5</v>
      </c>
      <c r="C139" s="9" t="s">
        <v>277</v>
      </c>
      <c r="D139" s="9" t="s">
        <v>278</v>
      </c>
    </row>
    <row r="140" s="1" customFormat="1" ht="20" customHeight="1" spans="1:4">
      <c r="A140" s="7">
        <v>138</v>
      </c>
      <c r="B140" s="8" t="s">
        <v>5</v>
      </c>
      <c r="C140" s="9" t="s">
        <v>279</v>
      </c>
      <c r="D140" s="9" t="s">
        <v>280</v>
      </c>
    </row>
    <row r="141" s="1" customFormat="1" ht="20" customHeight="1" spans="1:4">
      <c r="A141" s="7">
        <v>139</v>
      </c>
      <c r="B141" s="8" t="s">
        <v>5</v>
      </c>
      <c r="C141" s="9" t="s">
        <v>281</v>
      </c>
      <c r="D141" s="9" t="s">
        <v>282</v>
      </c>
    </row>
    <row r="142" s="1" customFormat="1" ht="20" customHeight="1" spans="1:4">
      <c r="A142" s="7">
        <v>140</v>
      </c>
      <c r="B142" s="8" t="s">
        <v>5</v>
      </c>
      <c r="C142" s="9" t="s">
        <v>283</v>
      </c>
      <c r="D142" s="9" t="s">
        <v>284</v>
      </c>
    </row>
    <row r="143" s="1" customFormat="1" ht="20" customHeight="1" spans="1:4">
      <c r="A143" s="7">
        <v>141</v>
      </c>
      <c r="B143" s="8" t="s">
        <v>5</v>
      </c>
      <c r="C143" s="9" t="s">
        <v>285</v>
      </c>
      <c r="D143" s="9" t="s">
        <v>286</v>
      </c>
    </row>
    <row r="144" s="1" customFormat="1" ht="20" customHeight="1" spans="1:4">
      <c r="A144" s="7">
        <v>142</v>
      </c>
      <c r="B144" s="8" t="s">
        <v>5</v>
      </c>
      <c r="C144" s="9" t="s">
        <v>287</v>
      </c>
      <c r="D144" s="9" t="s">
        <v>288</v>
      </c>
    </row>
    <row r="145" s="1" customFormat="1" ht="20" customHeight="1" spans="1:4">
      <c r="A145" s="7">
        <v>143</v>
      </c>
      <c r="B145" s="8" t="s">
        <v>5</v>
      </c>
      <c r="C145" s="9" t="s">
        <v>289</v>
      </c>
      <c r="D145" s="9" t="s">
        <v>290</v>
      </c>
    </row>
    <row r="146" s="1" customFormat="1" ht="20" customHeight="1" spans="1:4">
      <c r="A146" s="7">
        <v>144</v>
      </c>
      <c r="B146" s="8" t="s">
        <v>5</v>
      </c>
      <c r="C146" s="9" t="s">
        <v>291</v>
      </c>
      <c r="D146" s="9" t="s">
        <v>292</v>
      </c>
    </row>
    <row r="147" s="1" customFormat="1" ht="20" customHeight="1" spans="1:4">
      <c r="A147" s="7">
        <v>145</v>
      </c>
      <c r="B147" s="8" t="s">
        <v>5</v>
      </c>
      <c r="C147" s="9" t="s">
        <v>293</v>
      </c>
      <c r="D147" s="9" t="s">
        <v>294</v>
      </c>
    </row>
    <row r="148" s="1" customFormat="1" ht="20" customHeight="1" spans="1:4">
      <c r="A148" s="7">
        <v>146</v>
      </c>
      <c r="B148" s="8" t="s">
        <v>5</v>
      </c>
      <c r="C148" s="9" t="s">
        <v>295</v>
      </c>
      <c r="D148" s="9" t="s">
        <v>296</v>
      </c>
    </row>
    <row r="149" s="1" customFormat="1" ht="20" customHeight="1" spans="1:4">
      <c r="A149" s="7">
        <v>147</v>
      </c>
      <c r="B149" s="8" t="s">
        <v>5</v>
      </c>
      <c r="C149" s="9" t="s">
        <v>297</v>
      </c>
      <c r="D149" s="9" t="s">
        <v>298</v>
      </c>
    </row>
    <row r="150" s="1" customFormat="1" ht="20" customHeight="1" spans="1:4">
      <c r="A150" s="7">
        <v>148</v>
      </c>
      <c r="B150" s="8" t="s">
        <v>5</v>
      </c>
      <c r="C150" s="9" t="s">
        <v>299</v>
      </c>
      <c r="D150" s="9" t="s">
        <v>300</v>
      </c>
    </row>
    <row r="151" s="1" customFormat="1" ht="20" customHeight="1" spans="1:4">
      <c r="A151" s="7">
        <v>149</v>
      </c>
      <c r="B151" s="8" t="s">
        <v>5</v>
      </c>
      <c r="C151" s="9" t="s">
        <v>301</v>
      </c>
      <c r="D151" s="9" t="s">
        <v>302</v>
      </c>
    </row>
    <row r="152" s="1" customFormat="1" ht="20" customHeight="1" spans="1:4">
      <c r="A152" s="7">
        <v>150</v>
      </c>
      <c r="B152" s="8" t="s">
        <v>5</v>
      </c>
      <c r="C152" s="9" t="s">
        <v>303</v>
      </c>
      <c r="D152" s="9" t="s">
        <v>304</v>
      </c>
    </row>
    <row r="153" s="1" customFormat="1" ht="20" customHeight="1" spans="1:4">
      <c r="A153" s="7">
        <v>151</v>
      </c>
      <c r="B153" s="8" t="s">
        <v>5</v>
      </c>
      <c r="C153" s="9" t="s">
        <v>305</v>
      </c>
      <c r="D153" s="9" t="s">
        <v>306</v>
      </c>
    </row>
    <row r="154" s="1" customFormat="1" ht="20" customHeight="1" spans="1:4">
      <c r="A154" s="7">
        <v>152</v>
      </c>
      <c r="B154" s="8" t="s">
        <v>5</v>
      </c>
      <c r="C154" s="9" t="s">
        <v>307</v>
      </c>
      <c r="D154" s="9" t="s">
        <v>308</v>
      </c>
    </row>
    <row r="155" s="1" customFormat="1" ht="20" customHeight="1" spans="1:4">
      <c r="A155" s="7">
        <v>153</v>
      </c>
      <c r="B155" s="8" t="s">
        <v>5</v>
      </c>
      <c r="C155" s="9" t="s">
        <v>309</v>
      </c>
      <c r="D155" s="9" t="s">
        <v>310</v>
      </c>
    </row>
    <row r="156" s="1" customFormat="1" ht="20" customHeight="1" spans="1:4">
      <c r="A156" s="7">
        <v>154</v>
      </c>
      <c r="B156" s="8" t="s">
        <v>5</v>
      </c>
      <c r="C156" s="9" t="s">
        <v>311</v>
      </c>
      <c r="D156" s="9" t="s">
        <v>312</v>
      </c>
    </row>
    <row r="157" s="1" customFormat="1" ht="20" customHeight="1" spans="1:4">
      <c r="A157" s="7">
        <v>155</v>
      </c>
      <c r="B157" s="8" t="s">
        <v>5</v>
      </c>
      <c r="C157" s="9" t="s">
        <v>313</v>
      </c>
      <c r="D157" s="9" t="s">
        <v>314</v>
      </c>
    </row>
    <row r="158" s="1" customFormat="1" ht="20" customHeight="1" spans="1:4">
      <c r="A158" s="7">
        <v>156</v>
      </c>
      <c r="B158" s="8" t="s">
        <v>5</v>
      </c>
      <c r="C158" s="9" t="s">
        <v>315</v>
      </c>
      <c r="D158" s="9" t="s">
        <v>316</v>
      </c>
    </row>
    <row r="159" s="1" customFormat="1" ht="20" customHeight="1" spans="1:4">
      <c r="A159" s="7">
        <v>157</v>
      </c>
      <c r="B159" s="8" t="s">
        <v>5</v>
      </c>
      <c r="C159" s="9" t="s">
        <v>317</v>
      </c>
      <c r="D159" s="9" t="s">
        <v>318</v>
      </c>
    </row>
    <row r="160" s="1" customFormat="1" ht="20" customHeight="1" spans="1:4">
      <c r="A160" s="7">
        <v>158</v>
      </c>
      <c r="B160" s="8" t="s">
        <v>5</v>
      </c>
      <c r="C160" s="9" t="s">
        <v>319</v>
      </c>
      <c r="D160" s="9" t="s">
        <v>320</v>
      </c>
    </row>
    <row r="161" s="1" customFormat="1" ht="20" customHeight="1" spans="1:4">
      <c r="A161" s="7">
        <v>159</v>
      </c>
      <c r="B161" s="8" t="s">
        <v>5</v>
      </c>
      <c r="C161" s="9" t="s">
        <v>321</v>
      </c>
      <c r="D161" s="9" t="s">
        <v>322</v>
      </c>
    </row>
    <row r="162" s="1" customFormat="1" ht="20" customHeight="1" spans="1:4">
      <c r="A162" s="7">
        <v>160</v>
      </c>
      <c r="B162" s="8" t="s">
        <v>5</v>
      </c>
      <c r="C162" s="9" t="s">
        <v>323</v>
      </c>
      <c r="D162" s="9" t="s">
        <v>324</v>
      </c>
    </row>
    <row r="163" s="1" customFormat="1" ht="20" customHeight="1" spans="1:4">
      <c r="A163" s="7">
        <v>161</v>
      </c>
      <c r="B163" s="8" t="s">
        <v>5</v>
      </c>
      <c r="C163" s="9" t="s">
        <v>325</v>
      </c>
      <c r="D163" s="9" t="s">
        <v>326</v>
      </c>
    </row>
    <row r="164" s="1" customFormat="1" ht="20" customHeight="1" spans="1:4">
      <c r="A164" s="7">
        <v>162</v>
      </c>
      <c r="B164" s="8" t="s">
        <v>5</v>
      </c>
      <c r="C164" s="9" t="s">
        <v>327</v>
      </c>
      <c r="D164" s="9" t="s">
        <v>328</v>
      </c>
    </row>
    <row r="165" s="1" customFormat="1" ht="20" customHeight="1" spans="1:4">
      <c r="A165" s="7">
        <v>163</v>
      </c>
      <c r="B165" s="8" t="s">
        <v>5</v>
      </c>
      <c r="C165" s="9" t="s">
        <v>329</v>
      </c>
      <c r="D165" s="9" t="s">
        <v>330</v>
      </c>
    </row>
    <row r="166" s="1" customFormat="1" ht="20" customHeight="1" spans="1:4">
      <c r="A166" s="7">
        <v>164</v>
      </c>
      <c r="B166" s="8" t="s">
        <v>5</v>
      </c>
      <c r="C166" s="9" t="s">
        <v>331</v>
      </c>
      <c r="D166" s="9" t="s">
        <v>332</v>
      </c>
    </row>
    <row r="167" s="1" customFormat="1" ht="20" customHeight="1" spans="1:4">
      <c r="A167" s="7">
        <v>165</v>
      </c>
      <c r="B167" s="8" t="s">
        <v>5</v>
      </c>
      <c r="C167" s="9" t="s">
        <v>333</v>
      </c>
      <c r="D167" s="9" t="s">
        <v>334</v>
      </c>
    </row>
    <row r="168" s="1" customFormat="1" ht="20" customHeight="1" spans="1:4">
      <c r="A168" s="7">
        <v>166</v>
      </c>
      <c r="B168" s="8" t="s">
        <v>5</v>
      </c>
      <c r="C168" s="9" t="s">
        <v>335</v>
      </c>
      <c r="D168" s="9" t="s">
        <v>336</v>
      </c>
    </row>
    <row r="169" s="1" customFormat="1" ht="20" customHeight="1" spans="1:4">
      <c r="A169" s="7">
        <v>167</v>
      </c>
      <c r="B169" s="8" t="s">
        <v>5</v>
      </c>
      <c r="C169" s="9" t="s">
        <v>337</v>
      </c>
      <c r="D169" s="9" t="s">
        <v>338</v>
      </c>
    </row>
    <row r="170" s="1" customFormat="1" ht="20" customHeight="1" spans="1:4">
      <c r="A170" s="7">
        <v>168</v>
      </c>
      <c r="B170" s="8" t="s">
        <v>5</v>
      </c>
      <c r="C170" s="9" t="s">
        <v>339</v>
      </c>
      <c r="D170" s="9" t="s">
        <v>340</v>
      </c>
    </row>
    <row r="171" s="1" customFormat="1" ht="20" customHeight="1" spans="1:4">
      <c r="A171" s="7">
        <v>169</v>
      </c>
      <c r="B171" s="8" t="s">
        <v>5</v>
      </c>
      <c r="C171" s="9" t="s">
        <v>341</v>
      </c>
      <c r="D171" s="9" t="s">
        <v>342</v>
      </c>
    </row>
    <row r="172" s="1" customFormat="1" ht="20" customHeight="1" spans="1:4">
      <c r="A172" s="7">
        <v>170</v>
      </c>
      <c r="B172" s="8" t="s">
        <v>5</v>
      </c>
      <c r="C172" s="9" t="s">
        <v>343</v>
      </c>
      <c r="D172" s="9" t="s">
        <v>344</v>
      </c>
    </row>
    <row r="173" s="1" customFormat="1" ht="20" customHeight="1" spans="1:4">
      <c r="A173" s="7">
        <v>171</v>
      </c>
      <c r="B173" s="8" t="s">
        <v>5</v>
      </c>
      <c r="C173" s="9" t="s">
        <v>345</v>
      </c>
      <c r="D173" s="9" t="s">
        <v>346</v>
      </c>
    </row>
    <row r="174" s="1" customFormat="1" ht="20" customHeight="1" spans="1:4">
      <c r="A174" s="7">
        <v>172</v>
      </c>
      <c r="B174" s="8" t="s">
        <v>5</v>
      </c>
      <c r="C174" s="9" t="s">
        <v>347</v>
      </c>
      <c r="D174" s="9" t="s">
        <v>348</v>
      </c>
    </row>
    <row r="175" s="1" customFormat="1" ht="20" customHeight="1" spans="1:4">
      <c r="A175" s="7">
        <v>173</v>
      </c>
      <c r="B175" s="8" t="s">
        <v>5</v>
      </c>
      <c r="C175" s="9" t="s">
        <v>349</v>
      </c>
      <c r="D175" s="9" t="s">
        <v>350</v>
      </c>
    </row>
    <row r="176" s="1" customFormat="1" ht="20" customHeight="1" spans="1:4">
      <c r="A176" s="7">
        <v>174</v>
      </c>
      <c r="B176" s="8" t="s">
        <v>5</v>
      </c>
      <c r="C176" s="9" t="s">
        <v>351</v>
      </c>
      <c r="D176" s="9" t="s">
        <v>352</v>
      </c>
    </row>
    <row r="177" s="1" customFormat="1" ht="20" customHeight="1" spans="1:4">
      <c r="A177" s="7">
        <v>175</v>
      </c>
      <c r="B177" s="8" t="s">
        <v>5</v>
      </c>
      <c r="C177" s="9" t="s">
        <v>353</v>
      </c>
      <c r="D177" s="9" t="s">
        <v>354</v>
      </c>
    </row>
    <row r="178" s="1" customFormat="1" ht="20" customHeight="1" spans="1:4">
      <c r="A178" s="7">
        <v>176</v>
      </c>
      <c r="B178" s="8" t="s">
        <v>5</v>
      </c>
      <c r="C178" s="9" t="s">
        <v>355</v>
      </c>
      <c r="D178" s="9" t="s">
        <v>356</v>
      </c>
    </row>
    <row r="179" s="1" customFormat="1" ht="20" customHeight="1" spans="1:4">
      <c r="A179" s="7">
        <v>177</v>
      </c>
      <c r="B179" s="8" t="s">
        <v>5</v>
      </c>
      <c r="C179" s="9" t="s">
        <v>357</v>
      </c>
      <c r="D179" s="9" t="s">
        <v>358</v>
      </c>
    </row>
    <row r="180" s="1" customFormat="1" ht="20" customHeight="1" spans="1:4">
      <c r="A180" s="7">
        <v>178</v>
      </c>
      <c r="B180" s="8" t="s">
        <v>5</v>
      </c>
      <c r="C180" s="9" t="s">
        <v>359</v>
      </c>
      <c r="D180" s="9" t="s">
        <v>360</v>
      </c>
    </row>
    <row r="181" s="1" customFormat="1" ht="20" customHeight="1" spans="1:4">
      <c r="A181" s="7">
        <v>179</v>
      </c>
      <c r="B181" s="8" t="s">
        <v>5</v>
      </c>
      <c r="C181" s="9" t="s">
        <v>361</v>
      </c>
      <c r="D181" s="9" t="s">
        <v>362</v>
      </c>
    </row>
    <row r="182" s="1" customFormat="1" ht="20" customHeight="1" spans="1:4">
      <c r="A182" s="7">
        <v>180</v>
      </c>
      <c r="B182" s="8" t="s">
        <v>5</v>
      </c>
      <c r="C182" s="9" t="s">
        <v>363</v>
      </c>
      <c r="D182" s="9" t="s">
        <v>364</v>
      </c>
    </row>
    <row r="183" s="1" customFormat="1" ht="20" customHeight="1" spans="1:4">
      <c r="A183" s="7">
        <v>181</v>
      </c>
      <c r="B183" s="8" t="s">
        <v>5</v>
      </c>
      <c r="C183" s="9" t="s">
        <v>365</v>
      </c>
      <c r="D183" s="9" t="s">
        <v>366</v>
      </c>
    </row>
    <row r="184" s="1" customFormat="1" ht="20" customHeight="1" spans="1:4">
      <c r="A184" s="7">
        <v>182</v>
      </c>
      <c r="B184" s="8" t="s">
        <v>5</v>
      </c>
      <c r="C184" s="9" t="s">
        <v>367</v>
      </c>
      <c r="D184" s="9" t="s">
        <v>368</v>
      </c>
    </row>
    <row r="185" s="1" customFormat="1" ht="20" customHeight="1" spans="1:4">
      <c r="A185" s="7">
        <v>183</v>
      </c>
      <c r="B185" s="8" t="s">
        <v>5</v>
      </c>
      <c r="C185" s="9" t="s">
        <v>191</v>
      </c>
      <c r="D185" s="9" t="s">
        <v>369</v>
      </c>
    </row>
    <row r="186" s="1" customFormat="1" ht="20" customHeight="1" spans="1:4">
      <c r="A186" s="7">
        <v>184</v>
      </c>
      <c r="B186" s="8" t="s">
        <v>5</v>
      </c>
      <c r="C186" s="9" t="s">
        <v>370</v>
      </c>
      <c r="D186" s="9" t="s">
        <v>371</v>
      </c>
    </row>
    <row r="187" s="1" customFormat="1" ht="20" customHeight="1" spans="1:4">
      <c r="A187" s="7">
        <v>185</v>
      </c>
      <c r="B187" s="8" t="s">
        <v>5</v>
      </c>
      <c r="C187" s="9" t="s">
        <v>372</v>
      </c>
      <c r="D187" s="9" t="s">
        <v>373</v>
      </c>
    </row>
    <row r="188" s="1" customFormat="1" ht="20" customHeight="1" spans="1:4">
      <c r="A188" s="7">
        <v>186</v>
      </c>
      <c r="B188" s="8" t="s">
        <v>5</v>
      </c>
      <c r="C188" s="9" t="s">
        <v>374</v>
      </c>
      <c r="D188" s="9" t="s">
        <v>375</v>
      </c>
    </row>
    <row r="189" s="1" customFormat="1" ht="20" customHeight="1" spans="1:4">
      <c r="A189" s="7">
        <v>187</v>
      </c>
      <c r="B189" s="8" t="s">
        <v>5</v>
      </c>
      <c r="C189" s="9" t="s">
        <v>376</v>
      </c>
      <c r="D189" s="9" t="s">
        <v>377</v>
      </c>
    </row>
    <row r="190" s="1" customFormat="1" ht="20" customHeight="1" spans="1:4">
      <c r="A190" s="7">
        <v>188</v>
      </c>
      <c r="B190" s="8" t="s">
        <v>5</v>
      </c>
      <c r="C190" s="9" t="s">
        <v>378</v>
      </c>
      <c r="D190" s="9" t="s">
        <v>379</v>
      </c>
    </row>
    <row r="191" s="1" customFormat="1" ht="20" customHeight="1" spans="1:4">
      <c r="A191" s="7">
        <v>189</v>
      </c>
      <c r="B191" s="8" t="s">
        <v>5</v>
      </c>
      <c r="C191" s="9" t="s">
        <v>380</v>
      </c>
      <c r="D191" s="9" t="s">
        <v>381</v>
      </c>
    </row>
    <row r="192" s="1" customFormat="1" ht="20" customHeight="1" spans="1:4">
      <c r="A192" s="7">
        <v>190</v>
      </c>
      <c r="B192" s="8" t="s">
        <v>5</v>
      </c>
      <c r="C192" s="9" t="s">
        <v>382</v>
      </c>
      <c r="D192" s="9" t="s">
        <v>383</v>
      </c>
    </row>
    <row r="193" s="1" customFormat="1" ht="20" customHeight="1" spans="1:4">
      <c r="A193" s="7">
        <v>191</v>
      </c>
      <c r="B193" s="8" t="s">
        <v>5</v>
      </c>
      <c r="C193" s="9" t="s">
        <v>384</v>
      </c>
      <c r="D193" s="9" t="s">
        <v>385</v>
      </c>
    </row>
    <row r="194" s="1" customFormat="1" ht="20" customHeight="1" spans="1:4">
      <c r="A194" s="7">
        <v>192</v>
      </c>
      <c r="B194" s="8" t="s">
        <v>5</v>
      </c>
      <c r="C194" s="9" t="s">
        <v>386</v>
      </c>
      <c r="D194" s="9" t="s">
        <v>387</v>
      </c>
    </row>
    <row r="195" s="1" customFormat="1" ht="20" customHeight="1" spans="1:4">
      <c r="A195" s="7">
        <v>193</v>
      </c>
      <c r="B195" s="8" t="s">
        <v>5</v>
      </c>
      <c r="C195" s="9" t="s">
        <v>388</v>
      </c>
      <c r="D195" s="9" t="s">
        <v>389</v>
      </c>
    </row>
    <row r="196" s="1" customFormat="1" ht="20" customHeight="1" spans="1:4">
      <c r="A196" s="7">
        <v>194</v>
      </c>
      <c r="B196" s="8" t="s">
        <v>5</v>
      </c>
      <c r="C196" s="9" t="s">
        <v>390</v>
      </c>
      <c r="D196" s="9" t="s">
        <v>391</v>
      </c>
    </row>
    <row r="197" s="1" customFormat="1" ht="20" customHeight="1" spans="1:4">
      <c r="A197" s="7">
        <v>195</v>
      </c>
      <c r="B197" s="8" t="s">
        <v>5</v>
      </c>
      <c r="C197" s="9" t="s">
        <v>392</v>
      </c>
      <c r="D197" s="9" t="s">
        <v>393</v>
      </c>
    </row>
    <row r="198" s="1" customFormat="1" ht="20" customHeight="1" spans="1:4">
      <c r="A198" s="7">
        <v>196</v>
      </c>
      <c r="B198" s="8" t="s">
        <v>5</v>
      </c>
      <c r="C198" s="9" t="s">
        <v>394</v>
      </c>
      <c r="D198" s="9" t="s">
        <v>395</v>
      </c>
    </row>
    <row r="199" s="1" customFormat="1" ht="20" customHeight="1" spans="1:4">
      <c r="A199" s="7">
        <v>197</v>
      </c>
      <c r="B199" s="8" t="s">
        <v>5</v>
      </c>
      <c r="C199" s="9" t="s">
        <v>396</v>
      </c>
      <c r="D199" s="9" t="s">
        <v>397</v>
      </c>
    </row>
    <row r="200" s="1" customFormat="1" ht="20" customHeight="1" spans="1:4">
      <c r="A200" s="7">
        <v>198</v>
      </c>
      <c r="B200" s="8" t="s">
        <v>5</v>
      </c>
      <c r="C200" s="9" t="s">
        <v>398</v>
      </c>
      <c r="D200" s="9" t="s">
        <v>399</v>
      </c>
    </row>
    <row r="201" s="1" customFormat="1" ht="20" customHeight="1" spans="1:4">
      <c r="A201" s="7">
        <v>199</v>
      </c>
      <c r="B201" s="8" t="s">
        <v>5</v>
      </c>
      <c r="C201" s="9" t="s">
        <v>400</v>
      </c>
      <c r="D201" s="9" t="s">
        <v>401</v>
      </c>
    </row>
    <row r="202" s="1" customFormat="1" ht="20" customHeight="1" spans="1:4">
      <c r="A202" s="7">
        <v>200</v>
      </c>
      <c r="B202" s="8" t="s">
        <v>5</v>
      </c>
      <c r="C202" s="9" t="s">
        <v>402</v>
      </c>
      <c r="D202" s="9" t="s">
        <v>403</v>
      </c>
    </row>
    <row r="203" s="1" customFormat="1" ht="20" customHeight="1" spans="1:4">
      <c r="A203" s="7">
        <v>201</v>
      </c>
      <c r="B203" s="8" t="s">
        <v>5</v>
      </c>
      <c r="C203" s="9" t="s">
        <v>404</v>
      </c>
      <c r="D203" s="9" t="s">
        <v>405</v>
      </c>
    </row>
    <row r="204" s="1" customFormat="1" ht="20" customHeight="1" spans="1:4">
      <c r="A204" s="7">
        <v>202</v>
      </c>
      <c r="B204" s="8" t="s">
        <v>5</v>
      </c>
      <c r="C204" s="9" t="s">
        <v>406</v>
      </c>
      <c r="D204" s="9" t="s">
        <v>407</v>
      </c>
    </row>
    <row r="205" s="1" customFormat="1" ht="20" customHeight="1" spans="1:4">
      <c r="A205" s="7">
        <v>203</v>
      </c>
      <c r="B205" s="8" t="s">
        <v>5</v>
      </c>
      <c r="C205" s="9" t="s">
        <v>408</v>
      </c>
      <c r="D205" s="9" t="s">
        <v>409</v>
      </c>
    </row>
    <row r="206" s="1" customFormat="1" ht="20" customHeight="1" spans="1:4">
      <c r="A206" s="7">
        <v>204</v>
      </c>
      <c r="B206" s="8" t="s">
        <v>5</v>
      </c>
      <c r="C206" s="9" t="s">
        <v>410</v>
      </c>
      <c r="D206" s="9" t="s">
        <v>411</v>
      </c>
    </row>
    <row r="207" s="1" customFormat="1" ht="20" customHeight="1" spans="1:4">
      <c r="A207" s="7">
        <v>205</v>
      </c>
      <c r="B207" s="8" t="s">
        <v>5</v>
      </c>
      <c r="C207" s="9" t="s">
        <v>412</v>
      </c>
      <c r="D207" s="9" t="s">
        <v>413</v>
      </c>
    </row>
    <row r="208" s="1" customFormat="1" ht="20" customHeight="1" spans="1:4">
      <c r="A208" s="7">
        <v>206</v>
      </c>
      <c r="B208" s="8" t="s">
        <v>5</v>
      </c>
      <c r="C208" s="9" t="s">
        <v>414</v>
      </c>
      <c r="D208" s="9" t="s">
        <v>415</v>
      </c>
    </row>
    <row r="209" s="1" customFormat="1" ht="20" customHeight="1" spans="1:4">
      <c r="A209" s="7">
        <v>207</v>
      </c>
      <c r="B209" s="8" t="s">
        <v>5</v>
      </c>
      <c r="C209" s="9" t="s">
        <v>416</v>
      </c>
      <c r="D209" s="9" t="s">
        <v>417</v>
      </c>
    </row>
    <row r="210" s="1" customFormat="1" ht="20" customHeight="1" spans="1:4">
      <c r="A210" s="7">
        <v>208</v>
      </c>
      <c r="B210" s="8" t="s">
        <v>5</v>
      </c>
      <c r="C210" s="9" t="s">
        <v>418</v>
      </c>
      <c r="D210" s="9" t="s">
        <v>419</v>
      </c>
    </row>
    <row r="211" s="1" customFormat="1" ht="20" customHeight="1" spans="1:4">
      <c r="A211" s="7">
        <v>209</v>
      </c>
      <c r="B211" s="8" t="s">
        <v>5</v>
      </c>
      <c r="C211" s="9" t="s">
        <v>420</v>
      </c>
      <c r="D211" s="9" t="s">
        <v>421</v>
      </c>
    </row>
    <row r="212" s="1" customFormat="1" ht="20" customHeight="1" spans="1:4">
      <c r="A212" s="7">
        <v>210</v>
      </c>
      <c r="B212" s="8" t="s">
        <v>5</v>
      </c>
      <c r="C212" s="9" t="s">
        <v>422</v>
      </c>
      <c r="D212" s="9" t="s">
        <v>423</v>
      </c>
    </row>
    <row r="213" s="1" customFormat="1" ht="20" customHeight="1" spans="1:4">
      <c r="A213" s="7">
        <v>211</v>
      </c>
      <c r="B213" s="8" t="s">
        <v>5</v>
      </c>
      <c r="C213" s="9" t="s">
        <v>424</v>
      </c>
      <c r="D213" s="9" t="s">
        <v>425</v>
      </c>
    </row>
    <row r="214" s="1" customFormat="1" ht="20" customHeight="1" spans="1:4">
      <c r="A214" s="7">
        <v>212</v>
      </c>
      <c r="B214" s="8" t="s">
        <v>5</v>
      </c>
      <c r="C214" s="9" t="s">
        <v>426</v>
      </c>
      <c r="D214" s="9" t="s">
        <v>427</v>
      </c>
    </row>
    <row r="215" s="1" customFormat="1" ht="20" customHeight="1" spans="1:4">
      <c r="A215" s="7">
        <v>213</v>
      </c>
      <c r="B215" s="8" t="s">
        <v>5</v>
      </c>
      <c r="C215" s="9" t="s">
        <v>428</v>
      </c>
      <c r="D215" s="9" t="s">
        <v>429</v>
      </c>
    </row>
    <row r="216" s="1" customFormat="1" ht="20" customHeight="1" spans="1:4">
      <c r="A216" s="7">
        <v>214</v>
      </c>
      <c r="B216" s="8" t="s">
        <v>5</v>
      </c>
      <c r="C216" s="9" t="s">
        <v>430</v>
      </c>
      <c r="D216" s="9" t="s">
        <v>431</v>
      </c>
    </row>
    <row r="217" s="1" customFormat="1" ht="20" customHeight="1" spans="1:4">
      <c r="A217" s="7">
        <v>215</v>
      </c>
      <c r="B217" s="8" t="s">
        <v>5</v>
      </c>
      <c r="C217" s="9" t="s">
        <v>432</v>
      </c>
      <c r="D217" s="9" t="s">
        <v>433</v>
      </c>
    </row>
    <row r="218" s="1" customFormat="1" ht="20" customHeight="1" spans="1:4">
      <c r="A218" s="7">
        <v>216</v>
      </c>
      <c r="B218" s="8" t="s">
        <v>5</v>
      </c>
      <c r="C218" s="9" t="s">
        <v>434</v>
      </c>
      <c r="D218" s="9" t="s">
        <v>435</v>
      </c>
    </row>
    <row r="219" s="1" customFormat="1" ht="20" customHeight="1" spans="1:4">
      <c r="A219" s="7">
        <v>217</v>
      </c>
      <c r="B219" s="8" t="s">
        <v>5</v>
      </c>
      <c r="C219" s="9" t="s">
        <v>436</v>
      </c>
      <c r="D219" s="9" t="s">
        <v>437</v>
      </c>
    </row>
    <row r="220" s="1" customFormat="1" ht="20" customHeight="1" spans="1:4">
      <c r="A220" s="7">
        <v>218</v>
      </c>
      <c r="B220" s="8" t="s">
        <v>5</v>
      </c>
      <c r="C220" s="9" t="s">
        <v>438</v>
      </c>
      <c r="D220" s="9" t="s">
        <v>439</v>
      </c>
    </row>
    <row r="221" s="1" customFormat="1" ht="20" customHeight="1" spans="1:4">
      <c r="A221" s="7">
        <v>219</v>
      </c>
      <c r="B221" s="8" t="s">
        <v>5</v>
      </c>
      <c r="C221" s="9" t="s">
        <v>440</v>
      </c>
      <c r="D221" s="9" t="s">
        <v>441</v>
      </c>
    </row>
    <row r="222" s="1" customFormat="1" ht="20" customHeight="1" spans="1:4">
      <c r="A222" s="7">
        <v>220</v>
      </c>
      <c r="B222" s="8" t="s">
        <v>5</v>
      </c>
      <c r="C222" s="9" t="s">
        <v>442</v>
      </c>
      <c r="D222" s="9" t="s">
        <v>443</v>
      </c>
    </row>
    <row r="223" s="1" customFormat="1" ht="20" customHeight="1" spans="1:4">
      <c r="A223" s="7">
        <v>221</v>
      </c>
      <c r="B223" s="8" t="s">
        <v>5</v>
      </c>
      <c r="C223" s="9" t="s">
        <v>376</v>
      </c>
      <c r="D223" s="9" t="s">
        <v>444</v>
      </c>
    </row>
    <row r="224" s="1" customFormat="1" ht="20" customHeight="1" spans="1:4">
      <c r="A224" s="7">
        <v>222</v>
      </c>
      <c r="B224" s="8" t="s">
        <v>5</v>
      </c>
      <c r="C224" s="9" t="s">
        <v>445</v>
      </c>
      <c r="D224" s="9" t="s">
        <v>446</v>
      </c>
    </row>
    <row r="225" s="1" customFormat="1" ht="20" customHeight="1" spans="1:4">
      <c r="A225" s="7">
        <v>223</v>
      </c>
      <c r="B225" s="8" t="s">
        <v>5</v>
      </c>
      <c r="C225" s="9" t="s">
        <v>447</v>
      </c>
      <c r="D225" s="9" t="s">
        <v>448</v>
      </c>
    </row>
    <row r="226" s="1" customFormat="1" ht="20" customHeight="1" spans="1:4">
      <c r="A226" s="7">
        <v>224</v>
      </c>
      <c r="B226" s="8" t="s">
        <v>5</v>
      </c>
      <c r="C226" s="9" t="s">
        <v>449</v>
      </c>
      <c r="D226" s="9" t="s">
        <v>450</v>
      </c>
    </row>
    <row r="227" s="1" customFormat="1" ht="20" customHeight="1" spans="1:4">
      <c r="A227" s="7">
        <v>225</v>
      </c>
      <c r="B227" s="8" t="s">
        <v>5</v>
      </c>
      <c r="C227" s="9" t="s">
        <v>451</v>
      </c>
      <c r="D227" s="9" t="s">
        <v>452</v>
      </c>
    </row>
    <row r="228" s="1" customFormat="1" ht="20" customHeight="1" spans="1:4">
      <c r="A228" s="7">
        <v>226</v>
      </c>
      <c r="B228" s="8" t="s">
        <v>5</v>
      </c>
      <c r="C228" s="9" t="s">
        <v>453</v>
      </c>
      <c r="D228" s="9" t="s">
        <v>454</v>
      </c>
    </row>
    <row r="229" s="1" customFormat="1" ht="20" customHeight="1" spans="1:4">
      <c r="A229" s="7">
        <v>227</v>
      </c>
      <c r="B229" s="8" t="s">
        <v>5</v>
      </c>
      <c r="C229" s="9" t="s">
        <v>455</v>
      </c>
      <c r="D229" s="9" t="s">
        <v>456</v>
      </c>
    </row>
    <row r="230" s="1" customFormat="1" ht="20" customHeight="1" spans="1:4">
      <c r="A230" s="7">
        <v>228</v>
      </c>
      <c r="B230" s="8" t="s">
        <v>5</v>
      </c>
      <c r="C230" s="9" t="s">
        <v>457</v>
      </c>
      <c r="D230" s="9" t="s">
        <v>458</v>
      </c>
    </row>
    <row r="231" s="1" customFormat="1" ht="20" customHeight="1" spans="1:4">
      <c r="A231" s="7">
        <v>229</v>
      </c>
      <c r="B231" s="8" t="s">
        <v>5</v>
      </c>
      <c r="C231" s="9" t="s">
        <v>459</v>
      </c>
      <c r="D231" s="9" t="s">
        <v>460</v>
      </c>
    </row>
    <row r="232" s="1" customFormat="1" ht="20" customHeight="1" spans="1:4">
      <c r="A232" s="7">
        <v>230</v>
      </c>
      <c r="B232" s="8" t="s">
        <v>5</v>
      </c>
      <c r="C232" s="9" t="s">
        <v>461</v>
      </c>
      <c r="D232" s="9" t="s">
        <v>462</v>
      </c>
    </row>
    <row r="233" s="1" customFormat="1" ht="20" customHeight="1" spans="1:4">
      <c r="A233" s="7">
        <v>231</v>
      </c>
      <c r="B233" s="8" t="s">
        <v>5</v>
      </c>
      <c r="C233" s="9" t="s">
        <v>463</v>
      </c>
      <c r="D233" s="9" t="s">
        <v>464</v>
      </c>
    </row>
    <row r="234" s="1" customFormat="1" ht="20" customHeight="1" spans="1:4">
      <c r="A234" s="7">
        <v>232</v>
      </c>
      <c r="B234" s="8" t="s">
        <v>5</v>
      </c>
      <c r="C234" s="9" t="s">
        <v>465</v>
      </c>
      <c r="D234" s="9" t="s">
        <v>466</v>
      </c>
    </row>
    <row r="235" s="1" customFormat="1" ht="20" customHeight="1" spans="1:4">
      <c r="A235" s="7">
        <v>233</v>
      </c>
      <c r="B235" s="8" t="s">
        <v>5</v>
      </c>
      <c r="C235" s="9" t="s">
        <v>467</v>
      </c>
      <c r="D235" s="9" t="s">
        <v>468</v>
      </c>
    </row>
    <row r="236" s="1" customFormat="1" ht="20" customHeight="1" spans="1:4">
      <c r="A236" s="7">
        <v>234</v>
      </c>
      <c r="B236" s="8" t="s">
        <v>5</v>
      </c>
      <c r="C236" s="9" t="s">
        <v>469</v>
      </c>
      <c r="D236" s="9" t="s">
        <v>470</v>
      </c>
    </row>
    <row r="237" s="1" customFormat="1" ht="20" customHeight="1" spans="1:4">
      <c r="A237" s="7">
        <v>235</v>
      </c>
      <c r="B237" s="8" t="s">
        <v>5</v>
      </c>
      <c r="C237" s="9" t="s">
        <v>471</v>
      </c>
      <c r="D237" s="9" t="s">
        <v>472</v>
      </c>
    </row>
    <row r="238" s="1" customFormat="1" ht="20" customHeight="1" spans="1:4">
      <c r="A238" s="7">
        <v>236</v>
      </c>
      <c r="B238" s="8" t="s">
        <v>5</v>
      </c>
      <c r="C238" s="9" t="s">
        <v>473</v>
      </c>
      <c r="D238" s="9" t="s">
        <v>474</v>
      </c>
    </row>
    <row r="239" s="1" customFormat="1" ht="20" customHeight="1" spans="1:4">
      <c r="A239" s="7">
        <v>237</v>
      </c>
      <c r="B239" s="8" t="s">
        <v>5</v>
      </c>
      <c r="C239" s="9" t="s">
        <v>475</v>
      </c>
      <c r="D239" s="9" t="s">
        <v>476</v>
      </c>
    </row>
    <row r="240" s="1" customFormat="1" ht="20" customHeight="1" spans="1:4">
      <c r="A240" s="7">
        <v>238</v>
      </c>
      <c r="B240" s="8" t="s">
        <v>5</v>
      </c>
      <c r="C240" s="9" t="s">
        <v>477</v>
      </c>
      <c r="D240" s="9" t="s">
        <v>478</v>
      </c>
    </row>
    <row r="241" s="1" customFormat="1" ht="20" customHeight="1" spans="1:4">
      <c r="A241" s="7">
        <v>239</v>
      </c>
      <c r="B241" s="8" t="s">
        <v>5</v>
      </c>
      <c r="C241" s="9" t="s">
        <v>479</v>
      </c>
      <c r="D241" s="9" t="s">
        <v>480</v>
      </c>
    </row>
    <row r="242" s="1" customFormat="1" ht="20" customHeight="1" spans="1:4">
      <c r="A242" s="7">
        <v>240</v>
      </c>
      <c r="B242" s="8" t="s">
        <v>5</v>
      </c>
      <c r="C242" s="9" t="s">
        <v>481</v>
      </c>
      <c r="D242" s="9" t="s">
        <v>482</v>
      </c>
    </row>
    <row r="243" s="1" customFormat="1" ht="20" customHeight="1" spans="1:4">
      <c r="A243" s="7">
        <v>241</v>
      </c>
      <c r="B243" s="8" t="s">
        <v>5</v>
      </c>
      <c r="C243" s="9" t="s">
        <v>483</v>
      </c>
      <c r="D243" s="9" t="s">
        <v>484</v>
      </c>
    </row>
    <row r="244" s="1" customFormat="1" ht="20" customHeight="1" spans="1:4">
      <c r="A244" s="7">
        <v>242</v>
      </c>
      <c r="B244" s="8" t="s">
        <v>5</v>
      </c>
      <c r="C244" s="9" t="s">
        <v>485</v>
      </c>
      <c r="D244" s="9" t="s">
        <v>486</v>
      </c>
    </row>
    <row r="245" s="1" customFormat="1" ht="20" customHeight="1" spans="1:4">
      <c r="A245" s="7">
        <v>243</v>
      </c>
      <c r="B245" s="8" t="s">
        <v>5</v>
      </c>
      <c r="C245" s="9" t="s">
        <v>487</v>
      </c>
      <c r="D245" s="9" t="s">
        <v>488</v>
      </c>
    </row>
    <row r="246" s="1" customFormat="1" ht="20" customHeight="1" spans="1:4">
      <c r="A246" s="7">
        <v>244</v>
      </c>
      <c r="B246" s="8" t="s">
        <v>5</v>
      </c>
      <c r="C246" s="9" t="s">
        <v>489</v>
      </c>
      <c r="D246" s="9" t="s">
        <v>490</v>
      </c>
    </row>
    <row r="247" s="1" customFormat="1" ht="20" customHeight="1" spans="1:4">
      <c r="A247" s="7">
        <v>245</v>
      </c>
      <c r="B247" s="8" t="s">
        <v>5</v>
      </c>
      <c r="C247" s="9" t="s">
        <v>491</v>
      </c>
      <c r="D247" s="9" t="s">
        <v>492</v>
      </c>
    </row>
    <row r="248" s="1" customFormat="1" ht="20" customHeight="1" spans="1:4">
      <c r="A248" s="7">
        <v>246</v>
      </c>
      <c r="B248" s="8" t="s">
        <v>5</v>
      </c>
      <c r="C248" s="9" t="s">
        <v>493</v>
      </c>
      <c r="D248" s="9" t="s">
        <v>494</v>
      </c>
    </row>
    <row r="249" s="1" customFormat="1" ht="20" customHeight="1" spans="1:4">
      <c r="A249" s="7">
        <v>247</v>
      </c>
      <c r="B249" s="8" t="s">
        <v>5</v>
      </c>
      <c r="C249" s="9" t="s">
        <v>495</v>
      </c>
      <c r="D249" s="9" t="s">
        <v>496</v>
      </c>
    </row>
    <row r="250" s="1" customFormat="1" ht="20" customHeight="1" spans="1:4">
      <c r="A250" s="7">
        <v>248</v>
      </c>
      <c r="B250" s="8" t="s">
        <v>5</v>
      </c>
      <c r="C250" s="9" t="s">
        <v>497</v>
      </c>
      <c r="D250" s="9" t="s">
        <v>498</v>
      </c>
    </row>
    <row r="251" s="1" customFormat="1" ht="20" customHeight="1" spans="1:4">
      <c r="A251" s="7">
        <v>249</v>
      </c>
      <c r="B251" s="8" t="s">
        <v>5</v>
      </c>
      <c r="C251" s="9" t="s">
        <v>499</v>
      </c>
      <c r="D251" s="9" t="s">
        <v>500</v>
      </c>
    </row>
    <row r="252" s="1" customFormat="1" ht="20" customHeight="1" spans="1:4">
      <c r="A252" s="7">
        <v>250</v>
      </c>
      <c r="B252" s="8" t="s">
        <v>5</v>
      </c>
      <c r="C252" s="9" t="s">
        <v>501</v>
      </c>
      <c r="D252" s="9" t="s">
        <v>502</v>
      </c>
    </row>
    <row r="253" s="1" customFormat="1" ht="20" customHeight="1" spans="1:4">
      <c r="A253" s="7">
        <v>251</v>
      </c>
      <c r="B253" s="8" t="s">
        <v>5</v>
      </c>
      <c r="C253" s="9" t="s">
        <v>503</v>
      </c>
      <c r="D253" s="9" t="s">
        <v>504</v>
      </c>
    </row>
    <row r="254" s="1" customFormat="1" ht="20" customHeight="1" spans="1:4">
      <c r="A254" s="7">
        <v>252</v>
      </c>
      <c r="B254" s="8" t="s">
        <v>5</v>
      </c>
      <c r="C254" s="9" t="s">
        <v>505</v>
      </c>
      <c r="D254" s="9" t="s">
        <v>506</v>
      </c>
    </row>
    <row r="255" s="1" customFormat="1" ht="20" customHeight="1" spans="1:4">
      <c r="A255" s="7">
        <v>253</v>
      </c>
      <c r="B255" s="8" t="s">
        <v>5</v>
      </c>
      <c r="C255" s="9" t="s">
        <v>507</v>
      </c>
      <c r="D255" s="9" t="s">
        <v>508</v>
      </c>
    </row>
    <row r="256" s="1" customFormat="1" ht="20" customHeight="1" spans="1:4">
      <c r="A256" s="7">
        <v>254</v>
      </c>
      <c r="B256" s="8" t="s">
        <v>5</v>
      </c>
      <c r="C256" s="9" t="s">
        <v>509</v>
      </c>
      <c r="D256" s="9" t="s">
        <v>510</v>
      </c>
    </row>
    <row r="257" s="1" customFormat="1" ht="20" customHeight="1" spans="1:4">
      <c r="A257" s="7">
        <v>255</v>
      </c>
      <c r="B257" s="8" t="s">
        <v>5</v>
      </c>
      <c r="C257" s="9" t="s">
        <v>511</v>
      </c>
      <c r="D257" s="9" t="s">
        <v>512</v>
      </c>
    </row>
    <row r="258" s="1" customFormat="1" ht="20" customHeight="1" spans="1:4">
      <c r="A258" s="7">
        <v>256</v>
      </c>
      <c r="B258" s="8" t="s">
        <v>5</v>
      </c>
      <c r="C258" s="9" t="s">
        <v>513</v>
      </c>
      <c r="D258" s="9" t="s">
        <v>514</v>
      </c>
    </row>
    <row r="259" s="1" customFormat="1" ht="20" customHeight="1" spans="1:4">
      <c r="A259" s="7">
        <v>257</v>
      </c>
      <c r="B259" s="8" t="s">
        <v>5</v>
      </c>
      <c r="C259" s="9" t="s">
        <v>515</v>
      </c>
      <c r="D259" s="9" t="s">
        <v>516</v>
      </c>
    </row>
    <row r="260" s="1" customFormat="1" ht="20" customHeight="1" spans="1:4">
      <c r="A260" s="7">
        <v>258</v>
      </c>
      <c r="B260" s="8" t="s">
        <v>5</v>
      </c>
      <c r="C260" s="9" t="s">
        <v>517</v>
      </c>
      <c r="D260" s="9" t="s">
        <v>518</v>
      </c>
    </row>
    <row r="261" s="1" customFormat="1" ht="20" customHeight="1" spans="1:4">
      <c r="A261" s="7">
        <v>259</v>
      </c>
      <c r="B261" s="8" t="s">
        <v>5</v>
      </c>
      <c r="C261" s="9" t="s">
        <v>519</v>
      </c>
      <c r="D261" s="9" t="s">
        <v>520</v>
      </c>
    </row>
    <row r="262" s="1" customFormat="1" ht="20" customHeight="1" spans="1:4">
      <c r="A262" s="7">
        <v>260</v>
      </c>
      <c r="B262" s="8" t="s">
        <v>5</v>
      </c>
      <c r="C262" s="9" t="s">
        <v>521</v>
      </c>
      <c r="D262" s="9" t="s">
        <v>522</v>
      </c>
    </row>
    <row r="263" s="1" customFormat="1" ht="20" customHeight="1" spans="1:4">
      <c r="A263" s="7">
        <v>261</v>
      </c>
      <c r="B263" s="8" t="s">
        <v>5</v>
      </c>
      <c r="C263" s="9" t="s">
        <v>523</v>
      </c>
      <c r="D263" s="9" t="s">
        <v>524</v>
      </c>
    </row>
    <row r="264" s="1" customFormat="1" ht="20" customHeight="1" spans="1:4">
      <c r="A264" s="7">
        <v>262</v>
      </c>
      <c r="B264" s="8" t="s">
        <v>5</v>
      </c>
      <c r="C264" s="9" t="s">
        <v>525</v>
      </c>
      <c r="D264" s="9" t="s">
        <v>526</v>
      </c>
    </row>
    <row r="265" s="1" customFormat="1" ht="20" customHeight="1" spans="1:4">
      <c r="A265" s="7">
        <v>263</v>
      </c>
      <c r="B265" s="8" t="s">
        <v>5</v>
      </c>
      <c r="C265" s="9" t="s">
        <v>527</v>
      </c>
      <c r="D265" s="9" t="s">
        <v>528</v>
      </c>
    </row>
    <row r="266" s="1" customFormat="1" ht="20" customHeight="1" spans="1:4">
      <c r="A266" s="7">
        <v>264</v>
      </c>
      <c r="B266" s="8" t="s">
        <v>5</v>
      </c>
      <c r="C266" s="9" t="s">
        <v>529</v>
      </c>
      <c r="D266" s="9" t="s">
        <v>530</v>
      </c>
    </row>
    <row r="267" s="1" customFormat="1" ht="20" customHeight="1" spans="1:4">
      <c r="A267" s="7">
        <v>265</v>
      </c>
      <c r="B267" s="8" t="s">
        <v>5</v>
      </c>
      <c r="C267" s="9" t="s">
        <v>531</v>
      </c>
      <c r="D267" s="9" t="s">
        <v>532</v>
      </c>
    </row>
    <row r="268" s="1" customFormat="1" ht="20" customHeight="1" spans="1:4">
      <c r="A268" s="7">
        <v>266</v>
      </c>
      <c r="B268" s="8" t="s">
        <v>5</v>
      </c>
      <c r="C268" s="9" t="s">
        <v>533</v>
      </c>
      <c r="D268" s="9" t="s">
        <v>534</v>
      </c>
    </row>
    <row r="269" s="1" customFormat="1" ht="20" customHeight="1" spans="1:4">
      <c r="A269" s="7">
        <v>267</v>
      </c>
      <c r="B269" s="8" t="s">
        <v>5</v>
      </c>
      <c r="C269" s="9" t="s">
        <v>535</v>
      </c>
      <c r="D269" s="9" t="s">
        <v>536</v>
      </c>
    </row>
    <row r="270" s="1" customFormat="1" ht="20" customHeight="1" spans="1:4">
      <c r="A270" s="7">
        <v>268</v>
      </c>
      <c r="B270" s="8" t="s">
        <v>5</v>
      </c>
      <c r="C270" s="9" t="s">
        <v>537</v>
      </c>
      <c r="D270" s="9" t="s">
        <v>538</v>
      </c>
    </row>
    <row r="271" s="1" customFormat="1" ht="20" customHeight="1" spans="1:4">
      <c r="A271" s="7">
        <v>269</v>
      </c>
      <c r="B271" s="8" t="s">
        <v>5</v>
      </c>
      <c r="C271" s="9" t="s">
        <v>539</v>
      </c>
      <c r="D271" s="9" t="s">
        <v>540</v>
      </c>
    </row>
    <row r="272" s="1" customFormat="1" ht="20" customHeight="1" spans="1:4">
      <c r="A272" s="7">
        <v>270</v>
      </c>
      <c r="B272" s="8" t="s">
        <v>5</v>
      </c>
      <c r="C272" s="9" t="s">
        <v>541</v>
      </c>
      <c r="D272" s="9" t="s">
        <v>542</v>
      </c>
    </row>
    <row r="273" s="1" customFormat="1" ht="20" customHeight="1" spans="1:4">
      <c r="A273" s="7">
        <v>271</v>
      </c>
      <c r="B273" s="8" t="s">
        <v>5</v>
      </c>
      <c r="C273" s="9" t="s">
        <v>543</v>
      </c>
      <c r="D273" s="9" t="s">
        <v>544</v>
      </c>
    </row>
    <row r="274" s="1" customFormat="1" ht="20" customHeight="1" spans="1:4">
      <c r="A274" s="7">
        <v>272</v>
      </c>
      <c r="B274" s="8" t="s">
        <v>5</v>
      </c>
      <c r="C274" s="9" t="s">
        <v>545</v>
      </c>
      <c r="D274" s="9" t="s">
        <v>546</v>
      </c>
    </row>
    <row r="275" s="1" customFormat="1" ht="20" customHeight="1" spans="1:4">
      <c r="A275" s="7">
        <v>273</v>
      </c>
      <c r="B275" s="8" t="s">
        <v>5</v>
      </c>
      <c r="C275" s="9" t="s">
        <v>547</v>
      </c>
      <c r="D275" s="9" t="s">
        <v>548</v>
      </c>
    </row>
    <row r="276" s="1" customFormat="1" ht="20" customHeight="1" spans="1:4">
      <c r="A276" s="7">
        <v>274</v>
      </c>
      <c r="B276" s="8" t="s">
        <v>5</v>
      </c>
      <c r="C276" s="9" t="s">
        <v>549</v>
      </c>
      <c r="D276" s="9" t="s">
        <v>550</v>
      </c>
    </row>
    <row r="277" s="1" customFormat="1" ht="20" customHeight="1" spans="1:4">
      <c r="A277" s="7">
        <v>275</v>
      </c>
      <c r="B277" s="8" t="s">
        <v>5</v>
      </c>
      <c r="C277" s="9" t="s">
        <v>551</v>
      </c>
      <c r="D277" s="9" t="s">
        <v>552</v>
      </c>
    </row>
    <row r="278" s="1" customFormat="1" ht="20" customHeight="1" spans="1:4">
      <c r="A278" s="7">
        <v>276</v>
      </c>
      <c r="B278" s="8" t="s">
        <v>5</v>
      </c>
      <c r="C278" s="9" t="s">
        <v>553</v>
      </c>
      <c r="D278" s="9" t="s">
        <v>554</v>
      </c>
    </row>
    <row r="279" s="1" customFormat="1" ht="20" customHeight="1" spans="1:4">
      <c r="A279" s="7">
        <v>277</v>
      </c>
      <c r="B279" s="8" t="s">
        <v>5</v>
      </c>
      <c r="C279" s="9" t="s">
        <v>555</v>
      </c>
      <c r="D279" s="9" t="s">
        <v>556</v>
      </c>
    </row>
    <row r="280" s="1" customFormat="1" ht="20" customHeight="1" spans="1:4">
      <c r="A280" s="7">
        <v>278</v>
      </c>
      <c r="B280" s="8" t="s">
        <v>5</v>
      </c>
      <c r="C280" s="9" t="s">
        <v>557</v>
      </c>
      <c r="D280" s="9" t="s">
        <v>558</v>
      </c>
    </row>
    <row r="281" s="1" customFormat="1" ht="20" customHeight="1" spans="1:4">
      <c r="A281" s="7">
        <v>279</v>
      </c>
      <c r="B281" s="8" t="s">
        <v>5</v>
      </c>
      <c r="C281" s="9" t="s">
        <v>559</v>
      </c>
      <c r="D281" s="9" t="s">
        <v>560</v>
      </c>
    </row>
    <row r="282" s="1" customFormat="1" ht="20" customHeight="1" spans="1:4">
      <c r="A282" s="7">
        <v>280</v>
      </c>
      <c r="B282" s="8" t="s">
        <v>5</v>
      </c>
      <c r="C282" s="9" t="s">
        <v>561</v>
      </c>
      <c r="D282" s="9" t="s">
        <v>562</v>
      </c>
    </row>
    <row r="283" s="1" customFormat="1" ht="20" customHeight="1" spans="1:4">
      <c r="A283" s="7">
        <v>281</v>
      </c>
      <c r="B283" s="8" t="s">
        <v>5</v>
      </c>
      <c r="C283" s="9" t="s">
        <v>563</v>
      </c>
      <c r="D283" s="9" t="s">
        <v>564</v>
      </c>
    </row>
    <row r="284" s="1" customFormat="1" ht="20" customHeight="1" spans="1:4">
      <c r="A284" s="7">
        <v>282</v>
      </c>
      <c r="B284" s="8" t="s">
        <v>5</v>
      </c>
      <c r="C284" s="9" t="s">
        <v>565</v>
      </c>
      <c r="D284" s="9" t="s">
        <v>566</v>
      </c>
    </row>
    <row r="285" s="1" customFormat="1" ht="20" customHeight="1" spans="1:4">
      <c r="A285" s="7">
        <v>283</v>
      </c>
      <c r="B285" s="8" t="s">
        <v>5</v>
      </c>
      <c r="C285" s="9" t="s">
        <v>567</v>
      </c>
      <c r="D285" s="9" t="s">
        <v>568</v>
      </c>
    </row>
    <row r="286" s="1" customFormat="1" ht="20" customHeight="1" spans="1:4">
      <c r="A286" s="7">
        <v>284</v>
      </c>
      <c r="B286" s="8" t="s">
        <v>5</v>
      </c>
      <c r="C286" s="9" t="s">
        <v>569</v>
      </c>
      <c r="D286" s="9" t="s">
        <v>570</v>
      </c>
    </row>
    <row r="287" s="1" customFormat="1" ht="20" customHeight="1" spans="1:4">
      <c r="A287" s="7">
        <v>285</v>
      </c>
      <c r="B287" s="8" t="s">
        <v>5</v>
      </c>
      <c r="C287" s="9" t="s">
        <v>571</v>
      </c>
      <c r="D287" s="9" t="s">
        <v>572</v>
      </c>
    </row>
    <row r="288" s="1" customFormat="1" ht="20" customHeight="1" spans="1:4">
      <c r="A288" s="7">
        <v>286</v>
      </c>
      <c r="B288" s="8" t="s">
        <v>5</v>
      </c>
      <c r="C288" s="9" t="s">
        <v>573</v>
      </c>
      <c r="D288" s="9" t="s">
        <v>574</v>
      </c>
    </row>
    <row r="289" s="1" customFormat="1" ht="20" customHeight="1" spans="1:4">
      <c r="A289" s="7">
        <v>287</v>
      </c>
      <c r="B289" s="8" t="s">
        <v>5</v>
      </c>
      <c r="C289" s="9" t="s">
        <v>575</v>
      </c>
      <c r="D289" s="9" t="s">
        <v>576</v>
      </c>
    </row>
    <row r="290" s="1" customFormat="1" ht="20" customHeight="1" spans="1:4">
      <c r="A290" s="7">
        <v>288</v>
      </c>
      <c r="B290" s="8" t="s">
        <v>5</v>
      </c>
      <c r="C290" s="9" t="s">
        <v>577</v>
      </c>
      <c r="D290" s="9" t="s">
        <v>578</v>
      </c>
    </row>
    <row r="291" s="1" customFormat="1" ht="20" customHeight="1" spans="1:4">
      <c r="A291" s="7">
        <v>289</v>
      </c>
      <c r="B291" s="8" t="s">
        <v>5</v>
      </c>
      <c r="C291" s="9" t="s">
        <v>579</v>
      </c>
      <c r="D291" s="9" t="s">
        <v>580</v>
      </c>
    </row>
    <row r="292" s="1" customFormat="1" ht="20" customHeight="1" spans="1:4">
      <c r="A292" s="7">
        <v>290</v>
      </c>
      <c r="B292" s="8" t="s">
        <v>5</v>
      </c>
      <c r="C292" s="9" t="s">
        <v>581</v>
      </c>
      <c r="D292" s="9" t="s">
        <v>582</v>
      </c>
    </row>
    <row r="293" s="1" customFormat="1" ht="20" customHeight="1" spans="1:4">
      <c r="A293" s="7">
        <v>291</v>
      </c>
      <c r="B293" s="8" t="s">
        <v>5</v>
      </c>
      <c r="C293" s="9" t="s">
        <v>583</v>
      </c>
      <c r="D293" s="9" t="s">
        <v>584</v>
      </c>
    </row>
    <row r="294" s="1" customFormat="1" ht="20" customHeight="1" spans="1:4">
      <c r="A294" s="7">
        <v>292</v>
      </c>
      <c r="B294" s="8" t="s">
        <v>5</v>
      </c>
      <c r="C294" s="9" t="s">
        <v>585</v>
      </c>
      <c r="D294" s="9" t="s">
        <v>586</v>
      </c>
    </row>
    <row r="295" s="1" customFormat="1" ht="20" customHeight="1" spans="1:4">
      <c r="A295" s="7">
        <v>293</v>
      </c>
      <c r="B295" s="8" t="s">
        <v>5</v>
      </c>
      <c r="C295" s="9" t="s">
        <v>587</v>
      </c>
      <c r="D295" s="9" t="s">
        <v>588</v>
      </c>
    </row>
    <row r="296" s="1" customFormat="1" ht="20" customHeight="1" spans="1:4">
      <c r="A296" s="7">
        <v>294</v>
      </c>
      <c r="B296" s="8" t="s">
        <v>5</v>
      </c>
      <c r="C296" s="9" t="s">
        <v>589</v>
      </c>
      <c r="D296" s="9" t="s">
        <v>590</v>
      </c>
    </row>
    <row r="297" s="1" customFormat="1" ht="20" customHeight="1" spans="1:4">
      <c r="A297" s="7">
        <v>295</v>
      </c>
      <c r="B297" s="8" t="s">
        <v>5</v>
      </c>
      <c r="C297" s="9" t="s">
        <v>591</v>
      </c>
      <c r="D297" s="9" t="s">
        <v>592</v>
      </c>
    </row>
    <row r="298" s="1" customFormat="1" ht="20" customHeight="1" spans="1:4">
      <c r="A298" s="7">
        <v>296</v>
      </c>
      <c r="B298" s="8" t="s">
        <v>5</v>
      </c>
      <c r="C298" s="9" t="s">
        <v>593</v>
      </c>
      <c r="D298" s="9" t="s">
        <v>594</v>
      </c>
    </row>
    <row r="299" s="1" customFormat="1" ht="20" customHeight="1" spans="1:4">
      <c r="A299" s="7">
        <v>297</v>
      </c>
      <c r="B299" s="8" t="s">
        <v>5</v>
      </c>
      <c r="C299" s="9" t="s">
        <v>595</v>
      </c>
      <c r="D299" s="9" t="s">
        <v>596</v>
      </c>
    </row>
    <row r="300" s="1" customFormat="1" ht="20" customHeight="1" spans="1:4">
      <c r="A300" s="7">
        <v>298</v>
      </c>
      <c r="B300" s="8" t="s">
        <v>5</v>
      </c>
      <c r="C300" s="9" t="s">
        <v>597</v>
      </c>
      <c r="D300" s="9" t="s">
        <v>598</v>
      </c>
    </row>
    <row r="301" s="1" customFormat="1" ht="20" customHeight="1" spans="1:4">
      <c r="A301" s="7">
        <v>299</v>
      </c>
      <c r="B301" s="8" t="s">
        <v>5</v>
      </c>
      <c r="C301" s="9" t="s">
        <v>599</v>
      </c>
      <c r="D301" s="9" t="s">
        <v>600</v>
      </c>
    </row>
    <row r="302" s="1" customFormat="1" ht="20" customHeight="1" spans="1:4">
      <c r="A302" s="7">
        <v>300</v>
      </c>
      <c r="B302" s="8" t="s">
        <v>5</v>
      </c>
      <c r="C302" s="9" t="s">
        <v>601</v>
      </c>
      <c r="D302" s="9" t="s">
        <v>602</v>
      </c>
    </row>
    <row r="303" s="1" customFormat="1" ht="20" customHeight="1" spans="1:4">
      <c r="A303" s="7">
        <v>301</v>
      </c>
      <c r="B303" s="8" t="s">
        <v>5</v>
      </c>
      <c r="C303" s="9" t="s">
        <v>603</v>
      </c>
      <c r="D303" s="9" t="s">
        <v>604</v>
      </c>
    </row>
    <row r="304" s="1" customFormat="1" ht="20" customHeight="1" spans="1:4">
      <c r="A304" s="7">
        <v>302</v>
      </c>
      <c r="B304" s="8" t="s">
        <v>5</v>
      </c>
      <c r="C304" s="9" t="s">
        <v>605</v>
      </c>
      <c r="D304" s="9" t="s">
        <v>606</v>
      </c>
    </row>
    <row r="305" s="1" customFormat="1" ht="20" customHeight="1" spans="1:4">
      <c r="A305" s="7">
        <v>303</v>
      </c>
      <c r="B305" s="8" t="s">
        <v>5</v>
      </c>
      <c r="C305" s="9" t="s">
        <v>607</v>
      </c>
      <c r="D305" s="9" t="s">
        <v>608</v>
      </c>
    </row>
    <row r="306" s="1" customFormat="1" ht="20" customHeight="1" spans="1:4">
      <c r="A306" s="7">
        <v>304</v>
      </c>
      <c r="B306" s="8" t="s">
        <v>5</v>
      </c>
      <c r="C306" s="9" t="s">
        <v>609</v>
      </c>
      <c r="D306" s="9" t="s">
        <v>610</v>
      </c>
    </row>
    <row r="307" s="1" customFormat="1" ht="20" customHeight="1" spans="1:4">
      <c r="A307" s="7">
        <v>305</v>
      </c>
      <c r="B307" s="8" t="s">
        <v>5</v>
      </c>
      <c r="C307" s="9" t="s">
        <v>611</v>
      </c>
      <c r="D307" s="9" t="s">
        <v>612</v>
      </c>
    </row>
    <row r="308" s="1" customFormat="1" ht="20" customHeight="1" spans="1:4">
      <c r="A308" s="7">
        <v>306</v>
      </c>
      <c r="B308" s="8" t="s">
        <v>5</v>
      </c>
      <c r="C308" s="9" t="s">
        <v>613</v>
      </c>
      <c r="D308" s="9" t="s">
        <v>614</v>
      </c>
    </row>
    <row r="309" s="1" customFormat="1" ht="20" customHeight="1" spans="1:4">
      <c r="A309" s="7">
        <v>307</v>
      </c>
      <c r="B309" s="8" t="s">
        <v>5</v>
      </c>
      <c r="C309" s="9" t="s">
        <v>615</v>
      </c>
      <c r="D309" s="9" t="s">
        <v>616</v>
      </c>
    </row>
    <row r="310" s="1" customFormat="1" ht="20" customHeight="1" spans="1:4">
      <c r="A310" s="7">
        <v>308</v>
      </c>
      <c r="B310" s="8" t="s">
        <v>5</v>
      </c>
      <c r="C310" s="9" t="s">
        <v>617</v>
      </c>
      <c r="D310" s="9" t="s">
        <v>618</v>
      </c>
    </row>
    <row r="311" s="1" customFormat="1" ht="20" customHeight="1" spans="1:4">
      <c r="A311" s="7">
        <v>309</v>
      </c>
      <c r="B311" s="8" t="s">
        <v>5</v>
      </c>
      <c r="C311" s="9" t="s">
        <v>619</v>
      </c>
      <c r="D311" s="9" t="s">
        <v>620</v>
      </c>
    </row>
    <row r="312" s="1" customFormat="1" ht="20" customHeight="1" spans="1:4">
      <c r="A312" s="7">
        <v>310</v>
      </c>
      <c r="B312" s="8" t="s">
        <v>5</v>
      </c>
      <c r="C312" s="9" t="s">
        <v>621</v>
      </c>
      <c r="D312" s="9" t="s">
        <v>622</v>
      </c>
    </row>
    <row r="313" s="1" customFormat="1" ht="20" customHeight="1" spans="1:4">
      <c r="A313" s="7">
        <v>311</v>
      </c>
      <c r="B313" s="8" t="s">
        <v>5</v>
      </c>
      <c r="C313" s="9" t="s">
        <v>623</v>
      </c>
      <c r="D313" s="9" t="s">
        <v>624</v>
      </c>
    </row>
    <row r="314" s="1" customFormat="1" ht="20" customHeight="1" spans="1:4">
      <c r="A314" s="7">
        <v>312</v>
      </c>
      <c r="B314" s="8" t="s">
        <v>5</v>
      </c>
      <c r="C314" s="9" t="s">
        <v>625</v>
      </c>
      <c r="D314" s="9" t="s">
        <v>626</v>
      </c>
    </row>
    <row r="315" s="1" customFormat="1" ht="20" customHeight="1" spans="1:4">
      <c r="A315" s="7">
        <v>313</v>
      </c>
      <c r="B315" s="8" t="s">
        <v>5</v>
      </c>
      <c r="C315" s="9" t="s">
        <v>627</v>
      </c>
      <c r="D315" s="9" t="s">
        <v>628</v>
      </c>
    </row>
    <row r="316" s="1" customFormat="1" ht="20" customHeight="1" spans="1:4">
      <c r="A316" s="7">
        <v>314</v>
      </c>
      <c r="B316" s="8" t="s">
        <v>5</v>
      </c>
      <c r="C316" s="9" t="s">
        <v>629</v>
      </c>
      <c r="D316" s="9" t="s">
        <v>630</v>
      </c>
    </row>
    <row r="317" s="1" customFormat="1" ht="20" customHeight="1" spans="1:4">
      <c r="A317" s="7">
        <v>315</v>
      </c>
      <c r="B317" s="8" t="s">
        <v>5</v>
      </c>
      <c r="C317" s="9" t="s">
        <v>631</v>
      </c>
      <c r="D317" s="9" t="s">
        <v>632</v>
      </c>
    </row>
    <row r="318" s="1" customFormat="1" ht="20" customHeight="1" spans="1:4">
      <c r="A318" s="7">
        <v>316</v>
      </c>
      <c r="B318" s="8" t="s">
        <v>5</v>
      </c>
      <c r="C318" s="9" t="s">
        <v>633</v>
      </c>
      <c r="D318" s="9" t="s">
        <v>634</v>
      </c>
    </row>
    <row r="319" s="1" customFormat="1" ht="20" customHeight="1" spans="1:4">
      <c r="A319" s="7">
        <v>317</v>
      </c>
      <c r="B319" s="8" t="s">
        <v>5</v>
      </c>
      <c r="C319" s="9" t="s">
        <v>635</v>
      </c>
      <c r="D319" s="9" t="s">
        <v>636</v>
      </c>
    </row>
    <row r="320" s="1" customFormat="1" ht="20" customHeight="1" spans="1:4">
      <c r="A320" s="7">
        <v>318</v>
      </c>
      <c r="B320" s="8" t="s">
        <v>5</v>
      </c>
      <c r="C320" s="9" t="s">
        <v>637</v>
      </c>
      <c r="D320" s="9" t="s">
        <v>638</v>
      </c>
    </row>
    <row r="321" s="1" customFormat="1" ht="20" customHeight="1" spans="1:4">
      <c r="A321" s="7">
        <v>319</v>
      </c>
      <c r="B321" s="8" t="s">
        <v>5</v>
      </c>
      <c r="C321" s="9" t="s">
        <v>451</v>
      </c>
      <c r="D321" s="9" t="s">
        <v>639</v>
      </c>
    </row>
    <row r="322" s="1" customFormat="1" ht="20" customHeight="1" spans="1:4">
      <c r="A322" s="7">
        <v>320</v>
      </c>
      <c r="B322" s="8" t="s">
        <v>5</v>
      </c>
      <c r="C322" s="9" t="s">
        <v>640</v>
      </c>
      <c r="D322" s="9" t="s">
        <v>641</v>
      </c>
    </row>
    <row r="323" s="1" customFormat="1" ht="20" customHeight="1" spans="1:4">
      <c r="A323" s="7">
        <v>321</v>
      </c>
      <c r="B323" s="8" t="s">
        <v>5</v>
      </c>
      <c r="C323" s="9" t="s">
        <v>642</v>
      </c>
      <c r="D323" s="9" t="s">
        <v>643</v>
      </c>
    </row>
    <row r="324" s="1" customFormat="1" ht="20" customHeight="1" spans="1:4">
      <c r="A324" s="7">
        <v>322</v>
      </c>
      <c r="B324" s="8" t="s">
        <v>5</v>
      </c>
      <c r="C324" s="9" t="s">
        <v>644</v>
      </c>
      <c r="D324" s="9" t="s">
        <v>645</v>
      </c>
    </row>
    <row r="325" s="1" customFormat="1" ht="20" customHeight="1" spans="1:4">
      <c r="A325" s="7">
        <v>323</v>
      </c>
      <c r="B325" s="8" t="s">
        <v>5</v>
      </c>
      <c r="C325" s="9" t="s">
        <v>646</v>
      </c>
      <c r="D325" s="9" t="s">
        <v>647</v>
      </c>
    </row>
    <row r="326" s="1" customFormat="1" ht="20" customHeight="1" spans="1:4">
      <c r="A326" s="7">
        <v>324</v>
      </c>
      <c r="B326" s="8" t="s">
        <v>5</v>
      </c>
      <c r="C326" s="9" t="s">
        <v>648</v>
      </c>
      <c r="D326" s="9" t="s">
        <v>649</v>
      </c>
    </row>
    <row r="327" s="1" customFormat="1" ht="20" customHeight="1" spans="1:4">
      <c r="A327" s="7">
        <v>325</v>
      </c>
      <c r="B327" s="8" t="s">
        <v>5</v>
      </c>
      <c r="C327" s="9" t="s">
        <v>650</v>
      </c>
      <c r="D327" s="9" t="s">
        <v>651</v>
      </c>
    </row>
    <row r="328" s="1" customFormat="1" ht="20" customHeight="1" spans="1:4">
      <c r="A328" s="7">
        <v>326</v>
      </c>
      <c r="B328" s="8" t="s">
        <v>5</v>
      </c>
      <c r="C328" s="9" t="s">
        <v>652</v>
      </c>
      <c r="D328" s="9" t="s">
        <v>653</v>
      </c>
    </row>
    <row r="329" s="1" customFormat="1" ht="20" customHeight="1" spans="1:4">
      <c r="A329" s="7">
        <v>327</v>
      </c>
      <c r="B329" s="8" t="s">
        <v>5</v>
      </c>
      <c r="C329" s="9" t="s">
        <v>654</v>
      </c>
      <c r="D329" s="9" t="s">
        <v>655</v>
      </c>
    </row>
    <row r="330" s="1" customFormat="1" ht="20" customHeight="1" spans="1:4">
      <c r="A330" s="7">
        <v>328</v>
      </c>
      <c r="B330" s="8" t="s">
        <v>5</v>
      </c>
      <c r="C330" s="9" t="s">
        <v>656</v>
      </c>
      <c r="D330" s="9" t="s">
        <v>657</v>
      </c>
    </row>
    <row r="331" s="1" customFormat="1" ht="20" customHeight="1" spans="1:4">
      <c r="A331" s="7">
        <v>329</v>
      </c>
      <c r="B331" s="8" t="s">
        <v>5</v>
      </c>
      <c r="C331" s="9" t="s">
        <v>658</v>
      </c>
      <c r="D331" s="9" t="s">
        <v>659</v>
      </c>
    </row>
    <row r="332" s="1" customFormat="1" ht="20" customHeight="1" spans="1:4">
      <c r="A332" s="7">
        <v>330</v>
      </c>
      <c r="B332" s="8" t="s">
        <v>5</v>
      </c>
      <c r="C332" s="9" t="s">
        <v>660</v>
      </c>
      <c r="D332" s="9" t="s">
        <v>661</v>
      </c>
    </row>
    <row r="333" s="1" customFormat="1" ht="20" customHeight="1" spans="1:4">
      <c r="A333" s="7">
        <v>331</v>
      </c>
      <c r="B333" s="8" t="s">
        <v>5</v>
      </c>
      <c r="C333" s="9" t="s">
        <v>662</v>
      </c>
      <c r="D333" s="9" t="s">
        <v>663</v>
      </c>
    </row>
    <row r="334" s="1" customFormat="1" ht="20" customHeight="1" spans="1:4">
      <c r="A334" s="7">
        <v>332</v>
      </c>
      <c r="B334" s="8" t="s">
        <v>5</v>
      </c>
      <c r="C334" s="9" t="s">
        <v>664</v>
      </c>
      <c r="D334" s="9" t="s">
        <v>665</v>
      </c>
    </row>
    <row r="335" s="1" customFormat="1" ht="20" customHeight="1" spans="1:4">
      <c r="A335" s="7">
        <v>333</v>
      </c>
      <c r="B335" s="8" t="s">
        <v>5</v>
      </c>
      <c r="C335" s="9" t="s">
        <v>666</v>
      </c>
      <c r="D335" s="9" t="s">
        <v>667</v>
      </c>
    </row>
    <row r="336" s="1" customFormat="1" ht="20" customHeight="1" spans="1:4">
      <c r="A336" s="7">
        <v>334</v>
      </c>
      <c r="B336" s="8" t="s">
        <v>5</v>
      </c>
      <c r="C336" s="9" t="s">
        <v>668</v>
      </c>
      <c r="D336" s="9" t="s">
        <v>669</v>
      </c>
    </row>
    <row r="337" s="1" customFormat="1" ht="20" customHeight="1" spans="1:4">
      <c r="A337" s="7">
        <v>335</v>
      </c>
      <c r="B337" s="8" t="s">
        <v>5</v>
      </c>
      <c r="C337" s="9" t="s">
        <v>670</v>
      </c>
      <c r="D337" s="9" t="s">
        <v>671</v>
      </c>
    </row>
    <row r="338" s="1" customFormat="1" ht="20" customHeight="1" spans="1:4">
      <c r="A338" s="7">
        <v>336</v>
      </c>
      <c r="B338" s="8" t="s">
        <v>5</v>
      </c>
      <c r="C338" s="9" t="s">
        <v>672</v>
      </c>
      <c r="D338" s="9" t="s">
        <v>673</v>
      </c>
    </row>
    <row r="339" s="1" customFormat="1" ht="20" customHeight="1" spans="1:4">
      <c r="A339" s="7">
        <v>337</v>
      </c>
      <c r="B339" s="8" t="s">
        <v>5</v>
      </c>
      <c r="C339" s="9" t="s">
        <v>674</v>
      </c>
      <c r="D339" s="9" t="s">
        <v>675</v>
      </c>
    </row>
    <row r="340" s="1" customFormat="1" ht="20" customHeight="1" spans="1:4">
      <c r="A340" s="7">
        <v>338</v>
      </c>
      <c r="B340" s="8" t="s">
        <v>5</v>
      </c>
      <c r="C340" s="9" t="s">
        <v>676</v>
      </c>
      <c r="D340" s="9" t="s">
        <v>677</v>
      </c>
    </row>
    <row r="341" s="1" customFormat="1" ht="20" customHeight="1" spans="1:4">
      <c r="A341" s="7">
        <v>339</v>
      </c>
      <c r="B341" s="8" t="s">
        <v>5</v>
      </c>
      <c r="C341" s="9" t="s">
        <v>678</v>
      </c>
      <c r="D341" s="9" t="s">
        <v>679</v>
      </c>
    </row>
    <row r="342" s="1" customFormat="1" ht="20" customHeight="1" spans="1:4">
      <c r="A342" s="7">
        <v>340</v>
      </c>
      <c r="B342" s="8" t="s">
        <v>5</v>
      </c>
      <c r="C342" s="9" t="s">
        <v>680</v>
      </c>
      <c r="D342" s="9" t="s">
        <v>681</v>
      </c>
    </row>
    <row r="343" s="1" customFormat="1" ht="20" customHeight="1" spans="1:4">
      <c r="A343" s="7">
        <v>341</v>
      </c>
      <c r="B343" s="8" t="s">
        <v>5</v>
      </c>
      <c r="C343" s="9" t="s">
        <v>682</v>
      </c>
      <c r="D343" s="9" t="s">
        <v>683</v>
      </c>
    </row>
    <row r="344" s="1" customFormat="1" ht="20" customHeight="1" spans="1:4">
      <c r="A344" s="7">
        <v>342</v>
      </c>
      <c r="B344" s="8" t="s">
        <v>5</v>
      </c>
      <c r="C344" s="9" t="s">
        <v>684</v>
      </c>
      <c r="D344" s="9" t="s">
        <v>685</v>
      </c>
    </row>
    <row r="345" s="1" customFormat="1" ht="20" customHeight="1" spans="1:4">
      <c r="A345" s="7">
        <v>343</v>
      </c>
      <c r="B345" s="8" t="s">
        <v>5</v>
      </c>
      <c r="C345" s="9" t="s">
        <v>686</v>
      </c>
      <c r="D345" s="9" t="s">
        <v>687</v>
      </c>
    </row>
    <row r="346" s="1" customFormat="1" ht="20" customHeight="1" spans="1:4">
      <c r="A346" s="7">
        <v>344</v>
      </c>
      <c r="B346" s="8" t="s">
        <v>5</v>
      </c>
      <c r="C346" s="9" t="s">
        <v>688</v>
      </c>
      <c r="D346" s="9" t="s">
        <v>689</v>
      </c>
    </row>
    <row r="347" s="1" customFormat="1" ht="20" customHeight="1" spans="1:4">
      <c r="A347" s="7">
        <v>345</v>
      </c>
      <c r="B347" s="8" t="s">
        <v>5</v>
      </c>
      <c r="C347" s="9" t="s">
        <v>690</v>
      </c>
      <c r="D347" s="9" t="s">
        <v>691</v>
      </c>
    </row>
    <row r="348" s="1" customFormat="1" ht="20" customHeight="1" spans="1:4">
      <c r="A348" s="7">
        <v>346</v>
      </c>
      <c r="B348" s="8" t="s">
        <v>5</v>
      </c>
      <c r="C348" s="9" t="s">
        <v>259</v>
      </c>
      <c r="D348" s="9" t="s">
        <v>692</v>
      </c>
    </row>
    <row r="349" s="1" customFormat="1" ht="20" customHeight="1" spans="1:4">
      <c r="A349" s="7">
        <v>347</v>
      </c>
      <c r="B349" s="8" t="s">
        <v>5</v>
      </c>
      <c r="C349" s="9" t="s">
        <v>693</v>
      </c>
      <c r="D349" s="9" t="s">
        <v>694</v>
      </c>
    </row>
    <row r="350" s="1" customFormat="1" ht="20" customHeight="1" spans="1:4">
      <c r="A350" s="7">
        <v>348</v>
      </c>
      <c r="B350" s="8" t="s">
        <v>5</v>
      </c>
      <c r="C350" s="9" t="s">
        <v>695</v>
      </c>
      <c r="D350" s="9" t="s">
        <v>696</v>
      </c>
    </row>
    <row r="351" s="1" customFormat="1" ht="20" customHeight="1" spans="1:4">
      <c r="A351" s="7">
        <v>349</v>
      </c>
      <c r="B351" s="8" t="s">
        <v>5</v>
      </c>
      <c r="C351" s="9" t="s">
        <v>697</v>
      </c>
      <c r="D351" s="9" t="s">
        <v>698</v>
      </c>
    </row>
    <row r="352" s="1" customFormat="1" ht="20" customHeight="1" spans="1:4">
      <c r="A352" s="7">
        <v>350</v>
      </c>
      <c r="B352" s="8" t="s">
        <v>5</v>
      </c>
      <c r="C352" s="9" t="s">
        <v>699</v>
      </c>
      <c r="D352" s="9" t="s">
        <v>700</v>
      </c>
    </row>
    <row r="353" s="1" customFormat="1" ht="20" customHeight="1" spans="1:4">
      <c r="A353" s="7">
        <v>351</v>
      </c>
      <c r="B353" s="8" t="s">
        <v>5</v>
      </c>
      <c r="C353" s="9" t="s">
        <v>701</v>
      </c>
      <c r="D353" s="9" t="s">
        <v>702</v>
      </c>
    </row>
    <row r="354" s="1" customFormat="1" ht="20" customHeight="1" spans="1:4">
      <c r="A354" s="7">
        <v>352</v>
      </c>
      <c r="B354" s="8" t="s">
        <v>5</v>
      </c>
      <c r="C354" s="9" t="s">
        <v>703</v>
      </c>
      <c r="D354" s="9" t="s">
        <v>704</v>
      </c>
    </row>
    <row r="355" s="1" customFormat="1" ht="20" customHeight="1" spans="1:4">
      <c r="A355" s="7">
        <v>353</v>
      </c>
      <c r="B355" s="8" t="s">
        <v>5</v>
      </c>
      <c r="C355" s="9" t="s">
        <v>705</v>
      </c>
      <c r="D355" s="9" t="s">
        <v>706</v>
      </c>
    </row>
    <row r="356" s="1" customFormat="1" ht="20" customHeight="1" spans="1:4">
      <c r="A356" s="7">
        <v>354</v>
      </c>
      <c r="B356" s="8" t="s">
        <v>5</v>
      </c>
      <c r="C356" s="9" t="s">
        <v>707</v>
      </c>
      <c r="D356" s="9" t="s">
        <v>708</v>
      </c>
    </row>
    <row r="357" s="1" customFormat="1" ht="20" customHeight="1" spans="1:4">
      <c r="A357" s="7">
        <v>355</v>
      </c>
      <c r="B357" s="8" t="s">
        <v>5</v>
      </c>
      <c r="C357" s="9" t="s">
        <v>709</v>
      </c>
      <c r="D357" s="9" t="s">
        <v>710</v>
      </c>
    </row>
    <row r="358" s="1" customFormat="1" ht="20" customHeight="1" spans="1:4">
      <c r="A358" s="7">
        <v>356</v>
      </c>
      <c r="B358" s="8" t="s">
        <v>5</v>
      </c>
      <c r="C358" s="9" t="s">
        <v>711</v>
      </c>
      <c r="D358" s="9" t="s">
        <v>712</v>
      </c>
    </row>
    <row r="359" s="1" customFormat="1" ht="20" customHeight="1" spans="1:4">
      <c r="A359" s="7">
        <v>357</v>
      </c>
      <c r="B359" s="8" t="s">
        <v>5</v>
      </c>
      <c r="C359" s="9" t="s">
        <v>713</v>
      </c>
      <c r="D359" s="9" t="s">
        <v>714</v>
      </c>
    </row>
    <row r="360" s="1" customFormat="1" ht="20" customHeight="1" spans="1:4">
      <c r="A360" s="7">
        <v>358</v>
      </c>
      <c r="B360" s="8" t="s">
        <v>5</v>
      </c>
      <c r="C360" s="9" t="s">
        <v>715</v>
      </c>
      <c r="D360" s="9" t="s">
        <v>716</v>
      </c>
    </row>
    <row r="361" s="1" customFormat="1" ht="20" customHeight="1" spans="1:4">
      <c r="A361" s="7">
        <v>359</v>
      </c>
      <c r="B361" s="8" t="s">
        <v>5</v>
      </c>
      <c r="C361" s="9" t="s">
        <v>717</v>
      </c>
      <c r="D361" s="9" t="s">
        <v>718</v>
      </c>
    </row>
    <row r="362" s="1" customFormat="1" ht="20" customHeight="1" spans="1:4">
      <c r="A362" s="7">
        <v>360</v>
      </c>
      <c r="B362" s="8" t="s">
        <v>5</v>
      </c>
      <c r="C362" s="9" t="s">
        <v>719</v>
      </c>
      <c r="D362" s="9" t="s">
        <v>720</v>
      </c>
    </row>
    <row r="363" s="1" customFormat="1" ht="20" customHeight="1" spans="1:4">
      <c r="A363" s="7">
        <v>361</v>
      </c>
      <c r="B363" s="8" t="s">
        <v>5</v>
      </c>
      <c r="C363" s="9" t="s">
        <v>721</v>
      </c>
      <c r="D363" s="9" t="s">
        <v>722</v>
      </c>
    </row>
    <row r="364" s="1" customFormat="1" ht="20" customHeight="1" spans="1:4">
      <c r="A364" s="7">
        <v>362</v>
      </c>
      <c r="B364" s="8" t="s">
        <v>5</v>
      </c>
      <c r="C364" s="9" t="s">
        <v>723</v>
      </c>
      <c r="D364" s="9" t="s">
        <v>724</v>
      </c>
    </row>
    <row r="365" s="1" customFormat="1" ht="20" customHeight="1" spans="1:4">
      <c r="A365" s="7">
        <v>363</v>
      </c>
      <c r="B365" s="8" t="s">
        <v>5</v>
      </c>
      <c r="C365" s="9" t="s">
        <v>725</v>
      </c>
      <c r="D365" s="9" t="s">
        <v>726</v>
      </c>
    </row>
    <row r="366" s="1" customFormat="1" ht="20" customHeight="1" spans="1:4">
      <c r="A366" s="7">
        <v>364</v>
      </c>
      <c r="B366" s="8" t="s">
        <v>5</v>
      </c>
      <c r="C366" s="9" t="s">
        <v>727</v>
      </c>
      <c r="D366" s="9" t="s">
        <v>728</v>
      </c>
    </row>
    <row r="367" s="1" customFormat="1" ht="20" customHeight="1" spans="1:4">
      <c r="A367" s="7">
        <v>365</v>
      </c>
      <c r="B367" s="8" t="s">
        <v>5</v>
      </c>
      <c r="C367" s="9" t="s">
        <v>729</v>
      </c>
      <c r="D367" s="9" t="s">
        <v>730</v>
      </c>
    </row>
    <row r="368" s="1" customFormat="1" ht="20" customHeight="1" spans="1:4">
      <c r="A368" s="7">
        <v>366</v>
      </c>
      <c r="B368" s="8" t="s">
        <v>5</v>
      </c>
      <c r="C368" s="9" t="s">
        <v>731</v>
      </c>
      <c r="D368" s="9" t="s">
        <v>732</v>
      </c>
    </row>
    <row r="369" s="1" customFormat="1" ht="20" customHeight="1" spans="1:4">
      <c r="A369" s="7">
        <v>367</v>
      </c>
      <c r="B369" s="8" t="s">
        <v>5</v>
      </c>
      <c r="C369" s="9" t="s">
        <v>125</v>
      </c>
      <c r="D369" s="9" t="s">
        <v>733</v>
      </c>
    </row>
    <row r="370" s="1" customFormat="1" ht="20" customHeight="1" spans="1:4">
      <c r="A370" s="7">
        <v>368</v>
      </c>
      <c r="B370" s="8" t="s">
        <v>5</v>
      </c>
      <c r="C370" s="9" t="s">
        <v>734</v>
      </c>
      <c r="D370" s="9" t="s">
        <v>735</v>
      </c>
    </row>
    <row r="371" s="1" customFormat="1" ht="20" customHeight="1" spans="1:4">
      <c r="A371" s="7">
        <v>369</v>
      </c>
      <c r="B371" s="8" t="s">
        <v>5</v>
      </c>
      <c r="C371" s="9" t="s">
        <v>736</v>
      </c>
      <c r="D371" s="9" t="s">
        <v>737</v>
      </c>
    </row>
    <row r="372" s="1" customFormat="1" ht="20" customHeight="1" spans="1:4">
      <c r="A372" s="7">
        <v>370</v>
      </c>
      <c r="B372" s="8" t="s">
        <v>5</v>
      </c>
      <c r="C372" s="9" t="s">
        <v>738</v>
      </c>
      <c r="D372" s="9" t="s">
        <v>739</v>
      </c>
    </row>
    <row r="373" s="1" customFormat="1" ht="20" customHeight="1" spans="1:4">
      <c r="A373" s="7">
        <v>371</v>
      </c>
      <c r="B373" s="8" t="s">
        <v>5</v>
      </c>
      <c r="C373" s="9" t="s">
        <v>740</v>
      </c>
      <c r="D373" s="9" t="s">
        <v>741</v>
      </c>
    </row>
    <row r="374" s="1" customFormat="1" ht="20" customHeight="1" spans="1:4">
      <c r="A374" s="7">
        <v>372</v>
      </c>
      <c r="B374" s="8" t="s">
        <v>5</v>
      </c>
      <c r="C374" s="9" t="s">
        <v>742</v>
      </c>
      <c r="D374" s="9" t="s">
        <v>743</v>
      </c>
    </row>
    <row r="375" s="1" customFormat="1" ht="20" customHeight="1" spans="1:4">
      <c r="A375" s="7">
        <v>373</v>
      </c>
      <c r="B375" s="8" t="s">
        <v>5</v>
      </c>
      <c r="C375" s="9" t="s">
        <v>744</v>
      </c>
      <c r="D375" s="9" t="s">
        <v>745</v>
      </c>
    </row>
    <row r="376" s="1" customFormat="1" ht="20" customHeight="1" spans="1:4">
      <c r="A376" s="7">
        <v>374</v>
      </c>
      <c r="B376" s="8" t="s">
        <v>5</v>
      </c>
      <c r="C376" s="9" t="s">
        <v>746</v>
      </c>
      <c r="D376" s="9" t="s">
        <v>747</v>
      </c>
    </row>
    <row r="377" s="1" customFormat="1" ht="20" customHeight="1" spans="1:4">
      <c r="A377" s="7">
        <v>375</v>
      </c>
      <c r="B377" s="8" t="s">
        <v>5</v>
      </c>
      <c r="C377" s="9" t="s">
        <v>748</v>
      </c>
      <c r="D377" s="9" t="s">
        <v>749</v>
      </c>
    </row>
    <row r="378" s="1" customFormat="1" ht="20" customHeight="1" spans="1:4">
      <c r="A378" s="7">
        <v>376</v>
      </c>
      <c r="B378" s="8" t="s">
        <v>5</v>
      </c>
      <c r="C378" s="9" t="s">
        <v>750</v>
      </c>
      <c r="D378" s="9" t="s">
        <v>751</v>
      </c>
    </row>
    <row r="379" s="1" customFormat="1" ht="20" customHeight="1" spans="1:4">
      <c r="A379" s="7">
        <v>377</v>
      </c>
      <c r="B379" s="8" t="s">
        <v>5</v>
      </c>
      <c r="C379" s="9" t="s">
        <v>752</v>
      </c>
      <c r="D379" s="9" t="s">
        <v>753</v>
      </c>
    </row>
    <row r="380" s="1" customFormat="1" ht="20" customHeight="1" spans="1:4">
      <c r="A380" s="7">
        <v>378</v>
      </c>
      <c r="B380" s="8" t="s">
        <v>5</v>
      </c>
      <c r="C380" s="9" t="s">
        <v>754</v>
      </c>
      <c r="D380" s="9" t="s">
        <v>755</v>
      </c>
    </row>
    <row r="381" s="1" customFormat="1" ht="20" customHeight="1" spans="1:4">
      <c r="A381" s="7">
        <v>379</v>
      </c>
      <c r="B381" s="8" t="s">
        <v>5</v>
      </c>
      <c r="C381" s="9" t="s">
        <v>756</v>
      </c>
      <c r="D381" s="9" t="s">
        <v>757</v>
      </c>
    </row>
    <row r="382" s="1" customFormat="1" ht="20" customHeight="1" spans="1:4">
      <c r="A382" s="7">
        <v>380</v>
      </c>
      <c r="B382" s="8" t="s">
        <v>5</v>
      </c>
      <c r="C382" s="9" t="s">
        <v>758</v>
      </c>
      <c r="D382" s="9" t="s">
        <v>759</v>
      </c>
    </row>
    <row r="383" s="1" customFormat="1" ht="20" customHeight="1" spans="1:4">
      <c r="A383" s="7">
        <v>381</v>
      </c>
      <c r="B383" s="8" t="s">
        <v>5</v>
      </c>
      <c r="C383" s="9" t="s">
        <v>760</v>
      </c>
      <c r="D383" s="9" t="s">
        <v>761</v>
      </c>
    </row>
    <row r="384" s="1" customFormat="1" ht="20" customHeight="1" spans="1:4">
      <c r="A384" s="7">
        <v>382</v>
      </c>
      <c r="B384" s="8" t="s">
        <v>5</v>
      </c>
      <c r="C384" s="9" t="s">
        <v>762</v>
      </c>
      <c r="D384" s="9" t="s">
        <v>763</v>
      </c>
    </row>
    <row r="385" s="1" customFormat="1" ht="20" customHeight="1" spans="1:4">
      <c r="A385" s="7">
        <v>383</v>
      </c>
      <c r="B385" s="8" t="s">
        <v>5</v>
      </c>
      <c r="C385" s="9" t="s">
        <v>764</v>
      </c>
      <c r="D385" s="9" t="s">
        <v>765</v>
      </c>
    </row>
    <row r="386" s="1" customFormat="1" ht="20" customHeight="1" spans="1:4">
      <c r="A386" s="7">
        <v>384</v>
      </c>
      <c r="B386" s="8" t="s">
        <v>5</v>
      </c>
      <c r="C386" s="9" t="s">
        <v>766</v>
      </c>
      <c r="D386" s="9" t="s">
        <v>767</v>
      </c>
    </row>
    <row r="387" s="1" customFormat="1" ht="20" customHeight="1" spans="1:4">
      <c r="A387" s="7">
        <v>385</v>
      </c>
      <c r="B387" s="8" t="s">
        <v>5</v>
      </c>
      <c r="C387" s="9" t="s">
        <v>768</v>
      </c>
      <c r="D387" s="9" t="s">
        <v>769</v>
      </c>
    </row>
    <row r="388" s="1" customFormat="1" ht="20" customHeight="1" spans="1:4">
      <c r="A388" s="7">
        <v>386</v>
      </c>
      <c r="B388" s="8" t="s">
        <v>5</v>
      </c>
      <c r="C388" s="9" t="s">
        <v>770</v>
      </c>
      <c r="D388" s="9" t="s">
        <v>771</v>
      </c>
    </row>
    <row r="389" s="1" customFormat="1" ht="20" customHeight="1" spans="1:4">
      <c r="A389" s="7">
        <v>387</v>
      </c>
      <c r="B389" s="8" t="s">
        <v>5</v>
      </c>
      <c r="C389" s="9" t="s">
        <v>772</v>
      </c>
      <c r="D389" s="9" t="s">
        <v>773</v>
      </c>
    </row>
    <row r="390" s="1" customFormat="1" ht="20" customHeight="1" spans="1:4">
      <c r="A390" s="7">
        <v>388</v>
      </c>
      <c r="B390" s="8" t="s">
        <v>5</v>
      </c>
      <c r="C390" s="9" t="s">
        <v>774</v>
      </c>
      <c r="D390" s="9" t="s">
        <v>775</v>
      </c>
    </row>
    <row r="391" s="1" customFormat="1" ht="20" customHeight="1" spans="1:4">
      <c r="A391" s="7">
        <v>389</v>
      </c>
      <c r="B391" s="8" t="s">
        <v>5</v>
      </c>
      <c r="C391" s="9" t="s">
        <v>776</v>
      </c>
      <c r="D391" s="9" t="s">
        <v>777</v>
      </c>
    </row>
    <row r="392" s="1" customFormat="1" ht="20" customHeight="1" spans="1:4">
      <c r="A392" s="7">
        <v>390</v>
      </c>
      <c r="B392" s="8" t="s">
        <v>5</v>
      </c>
      <c r="C392" s="9" t="s">
        <v>778</v>
      </c>
      <c r="D392" s="9" t="s">
        <v>779</v>
      </c>
    </row>
    <row r="393" s="1" customFormat="1" ht="20" customHeight="1" spans="1:4">
      <c r="A393" s="7">
        <v>391</v>
      </c>
      <c r="B393" s="8" t="s">
        <v>5</v>
      </c>
      <c r="C393" s="9" t="s">
        <v>780</v>
      </c>
      <c r="D393" s="9" t="s">
        <v>781</v>
      </c>
    </row>
    <row r="394" s="1" customFormat="1" ht="20" customHeight="1" spans="1:4">
      <c r="A394" s="7">
        <v>392</v>
      </c>
      <c r="B394" s="8" t="s">
        <v>5</v>
      </c>
      <c r="C394" s="9" t="s">
        <v>782</v>
      </c>
      <c r="D394" s="9" t="s">
        <v>783</v>
      </c>
    </row>
    <row r="395" s="1" customFormat="1" ht="20" customHeight="1" spans="1:4">
      <c r="A395" s="7">
        <v>393</v>
      </c>
      <c r="B395" s="8" t="s">
        <v>5</v>
      </c>
      <c r="C395" s="9" t="s">
        <v>784</v>
      </c>
      <c r="D395" s="9" t="s">
        <v>785</v>
      </c>
    </row>
    <row r="396" s="1" customFormat="1" ht="20" customHeight="1" spans="1:4">
      <c r="A396" s="7">
        <v>394</v>
      </c>
      <c r="B396" s="8" t="s">
        <v>5</v>
      </c>
      <c r="C396" s="9" t="s">
        <v>786</v>
      </c>
      <c r="D396" s="9" t="s">
        <v>787</v>
      </c>
    </row>
    <row r="397" s="1" customFormat="1" ht="20" customHeight="1" spans="1:4">
      <c r="A397" s="7">
        <v>395</v>
      </c>
      <c r="B397" s="8" t="s">
        <v>5</v>
      </c>
      <c r="C397" s="9" t="s">
        <v>788</v>
      </c>
      <c r="D397" s="9" t="s">
        <v>789</v>
      </c>
    </row>
    <row r="398" s="1" customFormat="1" ht="20" customHeight="1" spans="1:4">
      <c r="A398" s="7">
        <v>396</v>
      </c>
      <c r="B398" s="8" t="s">
        <v>5</v>
      </c>
      <c r="C398" s="9" t="s">
        <v>790</v>
      </c>
      <c r="D398" s="9" t="s">
        <v>791</v>
      </c>
    </row>
    <row r="399" s="1" customFormat="1" ht="20" customHeight="1" spans="1:4">
      <c r="A399" s="7">
        <v>397</v>
      </c>
      <c r="B399" s="8" t="s">
        <v>5</v>
      </c>
      <c r="C399" s="9" t="s">
        <v>792</v>
      </c>
      <c r="D399" s="9" t="s">
        <v>793</v>
      </c>
    </row>
    <row r="400" s="1" customFormat="1" ht="20" customHeight="1" spans="1:4">
      <c r="A400" s="7">
        <v>398</v>
      </c>
      <c r="B400" s="8" t="s">
        <v>5</v>
      </c>
      <c r="C400" s="9" t="s">
        <v>794</v>
      </c>
      <c r="D400" s="9" t="s">
        <v>795</v>
      </c>
    </row>
    <row r="401" s="1" customFormat="1" ht="20" customHeight="1" spans="1:4">
      <c r="A401" s="7">
        <v>399</v>
      </c>
      <c r="B401" s="8" t="s">
        <v>5</v>
      </c>
      <c r="C401" s="9" t="s">
        <v>796</v>
      </c>
      <c r="D401" s="9" t="s">
        <v>797</v>
      </c>
    </row>
    <row r="402" s="1" customFormat="1" ht="20" customHeight="1" spans="1:4">
      <c r="A402" s="7">
        <v>400</v>
      </c>
      <c r="B402" s="8" t="s">
        <v>5</v>
      </c>
      <c r="C402" s="9" t="s">
        <v>798</v>
      </c>
      <c r="D402" s="9" t="s">
        <v>799</v>
      </c>
    </row>
    <row r="403" s="1" customFormat="1" ht="20" customHeight="1" spans="1:4">
      <c r="A403" s="7">
        <v>401</v>
      </c>
      <c r="B403" s="8" t="s">
        <v>5</v>
      </c>
      <c r="C403" s="9" t="s">
        <v>800</v>
      </c>
      <c r="D403" s="9" t="s">
        <v>801</v>
      </c>
    </row>
    <row r="404" s="1" customFormat="1" ht="20" customHeight="1" spans="1:4">
      <c r="A404" s="7">
        <v>402</v>
      </c>
      <c r="B404" s="8" t="s">
        <v>5</v>
      </c>
      <c r="C404" s="9" t="s">
        <v>802</v>
      </c>
      <c r="D404" s="9" t="s">
        <v>803</v>
      </c>
    </row>
    <row r="405" s="1" customFormat="1" ht="20" customHeight="1" spans="1:4">
      <c r="A405" s="7">
        <v>403</v>
      </c>
      <c r="B405" s="8" t="s">
        <v>5</v>
      </c>
      <c r="C405" s="9" t="s">
        <v>804</v>
      </c>
      <c r="D405" s="9" t="s">
        <v>805</v>
      </c>
    </row>
    <row r="406" s="1" customFormat="1" ht="20" customHeight="1" spans="1:4">
      <c r="A406" s="7">
        <v>404</v>
      </c>
      <c r="B406" s="8" t="s">
        <v>5</v>
      </c>
      <c r="C406" s="9" t="s">
        <v>806</v>
      </c>
      <c r="D406" s="9" t="s">
        <v>807</v>
      </c>
    </row>
    <row r="407" s="1" customFormat="1" ht="20" customHeight="1" spans="1:4">
      <c r="A407" s="7">
        <v>405</v>
      </c>
      <c r="B407" s="8" t="s">
        <v>5</v>
      </c>
      <c r="C407" s="9" t="s">
        <v>808</v>
      </c>
      <c r="D407" s="9" t="s">
        <v>809</v>
      </c>
    </row>
    <row r="408" s="1" customFormat="1" ht="20" customHeight="1" spans="1:4">
      <c r="A408" s="7">
        <v>406</v>
      </c>
      <c r="B408" s="8" t="s">
        <v>5</v>
      </c>
      <c r="C408" s="9" t="s">
        <v>810</v>
      </c>
      <c r="D408" s="9" t="s">
        <v>811</v>
      </c>
    </row>
    <row r="409" s="1" customFormat="1" ht="20" customHeight="1" spans="1:4">
      <c r="A409" s="7">
        <v>407</v>
      </c>
      <c r="B409" s="8" t="s">
        <v>5</v>
      </c>
      <c r="C409" s="9" t="s">
        <v>812</v>
      </c>
      <c r="D409" s="9" t="s">
        <v>813</v>
      </c>
    </row>
    <row r="410" s="1" customFormat="1" ht="20" customHeight="1" spans="1:4">
      <c r="A410" s="7">
        <v>408</v>
      </c>
      <c r="B410" s="8" t="s">
        <v>5</v>
      </c>
      <c r="C410" s="9" t="s">
        <v>814</v>
      </c>
      <c r="D410" s="9" t="s">
        <v>815</v>
      </c>
    </row>
    <row r="411" s="1" customFormat="1" ht="20" customHeight="1" spans="1:4">
      <c r="A411" s="7">
        <v>409</v>
      </c>
      <c r="B411" s="8" t="s">
        <v>5</v>
      </c>
      <c r="C411" s="9" t="s">
        <v>816</v>
      </c>
      <c r="D411" s="9" t="s">
        <v>817</v>
      </c>
    </row>
    <row r="412" s="1" customFormat="1" ht="20" customHeight="1" spans="1:4">
      <c r="A412" s="7">
        <v>410</v>
      </c>
      <c r="B412" s="8" t="s">
        <v>5</v>
      </c>
      <c r="C412" s="9" t="s">
        <v>818</v>
      </c>
      <c r="D412" s="9" t="s">
        <v>819</v>
      </c>
    </row>
    <row r="413" s="1" customFormat="1" ht="20" customHeight="1" spans="1:4">
      <c r="A413" s="7">
        <v>411</v>
      </c>
      <c r="B413" s="8" t="s">
        <v>5</v>
      </c>
      <c r="C413" s="9" t="s">
        <v>820</v>
      </c>
      <c r="D413" s="9" t="s">
        <v>821</v>
      </c>
    </row>
    <row r="414" s="1" customFormat="1" ht="20" customHeight="1" spans="1:4">
      <c r="A414" s="7">
        <v>412</v>
      </c>
      <c r="B414" s="8" t="s">
        <v>5</v>
      </c>
      <c r="C414" s="9" t="s">
        <v>822</v>
      </c>
      <c r="D414" s="9" t="s">
        <v>823</v>
      </c>
    </row>
    <row r="415" s="1" customFormat="1" ht="20" customHeight="1" spans="1:4">
      <c r="A415" s="7">
        <v>413</v>
      </c>
      <c r="B415" s="8" t="s">
        <v>5</v>
      </c>
      <c r="C415" s="9" t="s">
        <v>824</v>
      </c>
      <c r="D415" s="9" t="s">
        <v>825</v>
      </c>
    </row>
    <row r="416" s="1" customFormat="1" ht="20" customHeight="1" spans="1:4">
      <c r="A416" s="7">
        <v>414</v>
      </c>
      <c r="B416" s="8" t="s">
        <v>5</v>
      </c>
      <c r="C416" s="9" t="s">
        <v>826</v>
      </c>
      <c r="D416" s="9" t="s">
        <v>827</v>
      </c>
    </row>
    <row r="417" s="1" customFormat="1" ht="20" customHeight="1" spans="1:4">
      <c r="A417" s="7">
        <v>415</v>
      </c>
      <c r="B417" s="8" t="s">
        <v>5</v>
      </c>
      <c r="C417" s="9" t="s">
        <v>828</v>
      </c>
      <c r="D417" s="9" t="s">
        <v>829</v>
      </c>
    </row>
    <row r="418" s="1" customFormat="1" ht="20" customHeight="1" spans="1:4">
      <c r="A418" s="7">
        <v>416</v>
      </c>
      <c r="B418" s="8" t="s">
        <v>5</v>
      </c>
      <c r="C418" s="9" t="s">
        <v>830</v>
      </c>
      <c r="D418" s="9" t="s">
        <v>831</v>
      </c>
    </row>
    <row r="419" s="1" customFormat="1" ht="20" customHeight="1" spans="1:4">
      <c r="A419" s="7">
        <v>417</v>
      </c>
      <c r="B419" s="8" t="s">
        <v>5</v>
      </c>
      <c r="C419" s="9" t="s">
        <v>832</v>
      </c>
      <c r="D419" s="9" t="s">
        <v>833</v>
      </c>
    </row>
    <row r="420" s="1" customFormat="1" ht="20" customHeight="1" spans="1:4">
      <c r="A420" s="7">
        <v>418</v>
      </c>
      <c r="B420" s="8" t="s">
        <v>5</v>
      </c>
      <c r="C420" s="9" t="s">
        <v>834</v>
      </c>
      <c r="D420" s="9" t="s">
        <v>835</v>
      </c>
    </row>
    <row r="421" s="1" customFormat="1" ht="20" customHeight="1" spans="1:4">
      <c r="A421" s="7">
        <v>419</v>
      </c>
      <c r="B421" s="8" t="s">
        <v>5</v>
      </c>
      <c r="C421" s="9" t="s">
        <v>836</v>
      </c>
      <c r="D421" s="9" t="s">
        <v>837</v>
      </c>
    </row>
    <row r="422" s="1" customFormat="1" ht="20" customHeight="1" spans="1:4">
      <c r="A422" s="7">
        <v>420</v>
      </c>
      <c r="B422" s="8" t="s">
        <v>5</v>
      </c>
      <c r="C422" s="9" t="s">
        <v>838</v>
      </c>
      <c r="D422" s="9" t="s">
        <v>839</v>
      </c>
    </row>
    <row r="423" s="1" customFormat="1" ht="20" customHeight="1" spans="1:4">
      <c r="A423" s="7">
        <v>421</v>
      </c>
      <c r="B423" s="8" t="s">
        <v>5</v>
      </c>
      <c r="C423" s="9" t="s">
        <v>840</v>
      </c>
      <c r="D423" s="9" t="s">
        <v>841</v>
      </c>
    </row>
    <row r="424" s="1" customFormat="1" ht="20" customHeight="1" spans="1:4">
      <c r="A424" s="7">
        <v>422</v>
      </c>
      <c r="B424" s="8" t="s">
        <v>5</v>
      </c>
      <c r="C424" s="9" t="s">
        <v>842</v>
      </c>
      <c r="D424" s="9" t="s">
        <v>843</v>
      </c>
    </row>
    <row r="425" s="1" customFormat="1" ht="20" customHeight="1" spans="1:4">
      <c r="A425" s="7">
        <v>423</v>
      </c>
      <c r="B425" s="8" t="s">
        <v>5</v>
      </c>
      <c r="C425" s="9" t="s">
        <v>844</v>
      </c>
      <c r="D425" s="9" t="s">
        <v>845</v>
      </c>
    </row>
    <row r="426" s="1" customFormat="1" ht="20" customHeight="1" spans="1:4">
      <c r="A426" s="7">
        <v>424</v>
      </c>
      <c r="B426" s="8" t="s">
        <v>5</v>
      </c>
      <c r="C426" s="9" t="s">
        <v>846</v>
      </c>
      <c r="D426" s="9" t="s">
        <v>847</v>
      </c>
    </row>
    <row r="427" s="1" customFormat="1" ht="20" customHeight="1" spans="1:4">
      <c r="A427" s="7">
        <v>425</v>
      </c>
      <c r="B427" s="8" t="s">
        <v>5</v>
      </c>
      <c r="C427" s="9" t="s">
        <v>848</v>
      </c>
      <c r="D427" s="9" t="s">
        <v>849</v>
      </c>
    </row>
    <row r="428" s="1" customFormat="1" ht="20" customHeight="1" spans="1:4">
      <c r="A428" s="7">
        <v>426</v>
      </c>
      <c r="B428" s="8" t="s">
        <v>5</v>
      </c>
      <c r="C428" s="9" t="s">
        <v>850</v>
      </c>
      <c r="D428" s="9" t="s">
        <v>851</v>
      </c>
    </row>
    <row r="429" s="1" customFormat="1" ht="20" customHeight="1" spans="1:4">
      <c r="A429" s="7">
        <v>427</v>
      </c>
      <c r="B429" s="8" t="s">
        <v>5</v>
      </c>
      <c r="C429" s="9" t="s">
        <v>852</v>
      </c>
      <c r="D429" s="9" t="s">
        <v>853</v>
      </c>
    </row>
    <row r="430" s="1" customFormat="1" ht="20" customHeight="1" spans="1:4">
      <c r="A430" s="7">
        <v>428</v>
      </c>
      <c r="B430" s="8" t="s">
        <v>5</v>
      </c>
      <c r="C430" s="9" t="s">
        <v>854</v>
      </c>
      <c r="D430" s="9" t="s">
        <v>855</v>
      </c>
    </row>
    <row r="431" s="1" customFormat="1" ht="20" customHeight="1" spans="1:4">
      <c r="A431" s="7">
        <v>429</v>
      </c>
      <c r="B431" s="8" t="s">
        <v>5</v>
      </c>
      <c r="C431" s="9" t="s">
        <v>856</v>
      </c>
      <c r="D431" s="9" t="s">
        <v>857</v>
      </c>
    </row>
    <row r="432" s="1" customFormat="1" ht="20" customHeight="1" spans="1:4">
      <c r="A432" s="7">
        <v>430</v>
      </c>
      <c r="B432" s="8" t="s">
        <v>5</v>
      </c>
      <c r="C432" s="9" t="s">
        <v>858</v>
      </c>
      <c r="D432" s="9" t="s">
        <v>859</v>
      </c>
    </row>
    <row r="433" s="1" customFormat="1" ht="20" customHeight="1" spans="1:4">
      <c r="A433" s="7">
        <v>431</v>
      </c>
      <c r="B433" s="8" t="s">
        <v>5</v>
      </c>
      <c r="C433" s="9" t="s">
        <v>860</v>
      </c>
      <c r="D433" s="9" t="s">
        <v>861</v>
      </c>
    </row>
    <row r="434" s="1" customFormat="1" ht="20" customHeight="1" spans="1:4">
      <c r="A434" s="7">
        <v>432</v>
      </c>
      <c r="B434" s="8" t="s">
        <v>5</v>
      </c>
      <c r="C434" s="9" t="s">
        <v>862</v>
      </c>
      <c r="D434" s="9" t="s">
        <v>863</v>
      </c>
    </row>
    <row r="435" s="1" customFormat="1" ht="20" customHeight="1" spans="1:4">
      <c r="A435" s="7">
        <v>433</v>
      </c>
      <c r="B435" s="8" t="s">
        <v>5</v>
      </c>
      <c r="C435" s="9" t="s">
        <v>864</v>
      </c>
      <c r="D435" s="9" t="s">
        <v>865</v>
      </c>
    </row>
    <row r="436" s="1" customFormat="1" ht="20" customHeight="1" spans="1:4">
      <c r="A436" s="7">
        <v>434</v>
      </c>
      <c r="B436" s="8" t="s">
        <v>5</v>
      </c>
      <c r="C436" s="9" t="s">
        <v>866</v>
      </c>
      <c r="D436" s="9" t="s">
        <v>867</v>
      </c>
    </row>
    <row r="437" s="1" customFormat="1" ht="20" customHeight="1" spans="1:4">
      <c r="A437" s="7">
        <v>435</v>
      </c>
      <c r="B437" s="8" t="s">
        <v>5</v>
      </c>
      <c r="C437" s="9" t="s">
        <v>868</v>
      </c>
      <c r="D437" s="9" t="s">
        <v>869</v>
      </c>
    </row>
    <row r="438" s="1" customFormat="1" ht="20" customHeight="1" spans="1:4">
      <c r="A438" s="7">
        <v>436</v>
      </c>
      <c r="B438" s="8" t="s">
        <v>5</v>
      </c>
      <c r="C438" s="9" t="s">
        <v>870</v>
      </c>
      <c r="D438" s="9" t="s">
        <v>871</v>
      </c>
    </row>
    <row r="439" s="1" customFormat="1" ht="20" customHeight="1" spans="1:4">
      <c r="A439" s="7">
        <v>437</v>
      </c>
      <c r="B439" s="8" t="s">
        <v>5</v>
      </c>
      <c r="C439" s="9" t="s">
        <v>872</v>
      </c>
      <c r="D439" s="9" t="s">
        <v>873</v>
      </c>
    </row>
    <row r="440" s="1" customFormat="1" ht="20" customHeight="1" spans="1:4">
      <c r="A440" s="7">
        <v>438</v>
      </c>
      <c r="B440" s="8" t="s">
        <v>5</v>
      </c>
      <c r="C440" s="9" t="s">
        <v>874</v>
      </c>
      <c r="D440" s="9" t="s">
        <v>875</v>
      </c>
    </row>
    <row r="441" s="1" customFormat="1" ht="20" customHeight="1" spans="1:4">
      <c r="A441" s="7">
        <v>439</v>
      </c>
      <c r="B441" s="8" t="s">
        <v>5</v>
      </c>
      <c r="C441" s="9" t="s">
        <v>876</v>
      </c>
      <c r="D441" s="9" t="s">
        <v>877</v>
      </c>
    </row>
    <row r="442" s="1" customFormat="1" ht="20" customHeight="1" spans="1:4">
      <c r="A442" s="7">
        <v>440</v>
      </c>
      <c r="B442" s="8" t="s">
        <v>5</v>
      </c>
      <c r="C442" s="9" t="s">
        <v>878</v>
      </c>
      <c r="D442" s="9" t="s">
        <v>879</v>
      </c>
    </row>
    <row r="443" s="1" customFormat="1" ht="20" customHeight="1" spans="1:4">
      <c r="A443" s="7">
        <v>441</v>
      </c>
      <c r="B443" s="8" t="s">
        <v>5</v>
      </c>
      <c r="C443" s="9" t="s">
        <v>880</v>
      </c>
      <c r="D443" s="9" t="s">
        <v>881</v>
      </c>
    </row>
    <row r="444" s="1" customFormat="1" ht="20" customHeight="1" spans="1:4">
      <c r="A444" s="7">
        <v>442</v>
      </c>
      <c r="B444" s="8" t="s">
        <v>5</v>
      </c>
      <c r="C444" s="9" t="s">
        <v>882</v>
      </c>
      <c r="D444" s="9" t="s">
        <v>883</v>
      </c>
    </row>
    <row r="445" s="1" customFormat="1" ht="20" customHeight="1" spans="1:4">
      <c r="A445" s="7">
        <v>443</v>
      </c>
      <c r="B445" s="8" t="s">
        <v>5</v>
      </c>
      <c r="C445" s="9" t="s">
        <v>884</v>
      </c>
      <c r="D445" s="9" t="s">
        <v>885</v>
      </c>
    </row>
    <row r="446" s="1" customFormat="1" ht="20" customHeight="1" spans="1:4">
      <c r="A446" s="7">
        <v>444</v>
      </c>
      <c r="B446" s="8" t="s">
        <v>5</v>
      </c>
      <c r="C446" s="9" t="s">
        <v>886</v>
      </c>
      <c r="D446" s="9" t="s">
        <v>887</v>
      </c>
    </row>
    <row r="447" s="1" customFormat="1" ht="20" customHeight="1" spans="1:4">
      <c r="A447" s="7">
        <v>445</v>
      </c>
      <c r="B447" s="8" t="s">
        <v>5</v>
      </c>
      <c r="C447" s="9" t="s">
        <v>888</v>
      </c>
      <c r="D447" s="9" t="s">
        <v>889</v>
      </c>
    </row>
    <row r="448" s="1" customFormat="1" ht="20" customHeight="1" spans="1:4">
      <c r="A448" s="7">
        <v>446</v>
      </c>
      <c r="B448" s="8" t="s">
        <v>5</v>
      </c>
      <c r="C448" s="9" t="s">
        <v>890</v>
      </c>
      <c r="D448" s="9" t="s">
        <v>891</v>
      </c>
    </row>
    <row r="449" s="1" customFormat="1" ht="20" customHeight="1" spans="1:4">
      <c r="A449" s="7">
        <v>447</v>
      </c>
      <c r="B449" s="8" t="s">
        <v>5</v>
      </c>
      <c r="C449" s="9" t="s">
        <v>892</v>
      </c>
      <c r="D449" s="9" t="s">
        <v>893</v>
      </c>
    </row>
    <row r="450" s="1" customFormat="1" ht="20" customHeight="1" spans="1:4">
      <c r="A450" s="7">
        <v>448</v>
      </c>
      <c r="B450" s="8" t="s">
        <v>5</v>
      </c>
      <c r="C450" s="9" t="s">
        <v>894</v>
      </c>
      <c r="D450" s="9" t="s">
        <v>895</v>
      </c>
    </row>
    <row r="451" s="1" customFormat="1" ht="20" customHeight="1" spans="1:4">
      <c r="A451" s="7">
        <v>449</v>
      </c>
      <c r="B451" s="8" t="s">
        <v>5</v>
      </c>
      <c r="C451" s="9" t="s">
        <v>896</v>
      </c>
      <c r="D451" s="9" t="s">
        <v>897</v>
      </c>
    </row>
    <row r="452" s="1" customFormat="1" ht="20" customHeight="1" spans="1:4">
      <c r="A452" s="7">
        <v>450</v>
      </c>
      <c r="B452" s="8" t="s">
        <v>5</v>
      </c>
      <c r="C452" s="9" t="s">
        <v>898</v>
      </c>
      <c r="D452" s="9" t="s">
        <v>899</v>
      </c>
    </row>
    <row r="453" s="1" customFormat="1" ht="20" customHeight="1" spans="1:4">
      <c r="A453" s="7">
        <v>451</v>
      </c>
      <c r="B453" s="8" t="s">
        <v>5</v>
      </c>
      <c r="C453" s="9" t="s">
        <v>900</v>
      </c>
      <c r="D453" s="9" t="s">
        <v>901</v>
      </c>
    </row>
    <row r="454" s="1" customFormat="1" ht="20" customHeight="1" spans="1:4">
      <c r="A454" s="7">
        <v>452</v>
      </c>
      <c r="B454" s="8" t="s">
        <v>5</v>
      </c>
      <c r="C454" s="9" t="s">
        <v>902</v>
      </c>
      <c r="D454" s="9" t="s">
        <v>903</v>
      </c>
    </row>
    <row r="455" s="1" customFormat="1" ht="20" customHeight="1" spans="1:4">
      <c r="A455" s="7">
        <v>453</v>
      </c>
      <c r="B455" s="8" t="s">
        <v>5</v>
      </c>
      <c r="C455" s="9" t="s">
        <v>904</v>
      </c>
      <c r="D455" s="9" t="s">
        <v>905</v>
      </c>
    </row>
    <row r="456" s="1" customFormat="1" ht="20" customHeight="1" spans="1:4">
      <c r="A456" s="7">
        <v>454</v>
      </c>
      <c r="B456" s="8" t="s">
        <v>5</v>
      </c>
      <c r="C456" s="9" t="s">
        <v>906</v>
      </c>
      <c r="D456" s="9" t="s">
        <v>907</v>
      </c>
    </row>
    <row r="457" s="1" customFormat="1" ht="20" customHeight="1" spans="1:4">
      <c r="A457" s="7">
        <v>455</v>
      </c>
      <c r="B457" s="8" t="s">
        <v>5</v>
      </c>
      <c r="C457" s="9" t="s">
        <v>908</v>
      </c>
      <c r="D457" s="9" t="s">
        <v>909</v>
      </c>
    </row>
    <row r="458" s="1" customFormat="1" ht="20" customHeight="1" spans="1:4">
      <c r="A458" s="7">
        <v>456</v>
      </c>
      <c r="B458" s="8" t="s">
        <v>5</v>
      </c>
      <c r="C458" s="9" t="s">
        <v>910</v>
      </c>
      <c r="D458" s="9" t="s">
        <v>911</v>
      </c>
    </row>
    <row r="459" s="1" customFormat="1" ht="20" customHeight="1" spans="1:4">
      <c r="A459" s="7">
        <v>457</v>
      </c>
      <c r="B459" s="8" t="s">
        <v>5</v>
      </c>
      <c r="C459" s="9" t="s">
        <v>912</v>
      </c>
      <c r="D459" s="9" t="s">
        <v>913</v>
      </c>
    </row>
    <row r="460" s="1" customFormat="1" ht="20" customHeight="1" spans="1:4">
      <c r="A460" s="7">
        <v>458</v>
      </c>
      <c r="B460" s="8" t="s">
        <v>5</v>
      </c>
      <c r="C460" s="9" t="s">
        <v>914</v>
      </c>
      <c r="D460" s="9" t="s">
        <v>915</v>
      </c>
    </row>
    <row r="461" s="1" customFormat="1" ht="20" customHeight="1" spans="1:4">
      <c r="A461" s="7">
        <v>459</v>
      </c>
      <c r="B461" s="8" t="s">
        <v>5</v>
      </c>
      <c r="C461" s="9" t="s">
        <v>916</v>
      </c>
      <c r="D461" s="9" t="s">
        <v>917</v>
      </c>
    </row>
    <row r="462" s="1" customFormat="1" ht="20" customHeight="1" spans="1:4">
      <c r="A462" s="7">
        <v>460</v>
      </c>
      <c r="B462" s="8" t="s">
        <v>5</v>
      </c>
      <c r="C462" s="9" t="s">
        <v>918</v>
      </c>
      <c r="D462" s="9" t="s">
        <v>919</v>
      </c>
    </row>
    <row r="463" s="1" customFormat="1" ht="20" customHeight="1" spans="1:4">
      <c r="A463" s="7">
        <v>461</v>
      </c>
      <c r="B463" s="8" t="s">
        <v>5</v>
      </c>
      <c r="C463" s="9" t="s">
        <v>920</v>
      </c>
      <c r="D463" s="9" t="s">
        <v>921</v>
      </c>
    </row>
    <row r="464" s="1" customFormat="1" ht="20" customHeight="1" spans="1:4">
      <c r="A464" s="7">
        <v>462</v>
      </c>
      <c r="B464" s="8" t="s">
        <v>5</v>
      </c>
      <c r="C464" s="9" t="s">
        <v>922</v>
      </c>
      <c r="D464" s="9" t="s">
        <v>923</v>
      </c>
    </row>
    <row r="465" s="1" customFormat="1" ht="20" customHeight="1" spans="1:4">
      <c r="A465" s="7">
        <v>463</v>
      </c>
      <c r="B465" s="8" t="s">
        <v>5</v>
      </c>
      <c r="C465" s="9" t="s">
        <v>924</v>
      </c>
      <c r="D465" s="9" t="s">
        <v>925</v>
      </c>
    </row>
    <row r="466" s="1" customFormat="1" ht="20" customHeight="1" spans="1:4">
      <c r="A466" s="7">
        <v>464</v>
      </c>
      <c r="B466" s="8" t="s">
        <v>5</v>
      </c>
      <c r="C466" s="9" t="s">
        <v>926</v>
      </c>
      <c r="D466" s="9" t="s">
        <v>927</v>
      </c>
    </row>
    <row r="467" s="1" customFormat="1" ht="20" customHeight="1" spans="1:4">
      <c r="A467" s="7">
        <v>465</v>
      </c>
      <c r="B467" s="8" t="s">
        <v>5</v>
      </c>
      <c r="C467" s="9" t="s">
        <v>928</v>
      </c>
      <c r="D467" s="9" t="s">
        <v>929</v>
      </c>
    </row>
    <row r="468" s="1" customFormat="1" ht="20" customHeight="1" spans="1:4">
      <c r="A468" s="7">
        <v>466</v>
      </c>
      <c r="B468" s="8" t="s">
        <v>5</v>
      </c>
      <c r="C468" s="9" t="s">
        <v>930</v>
      </c>
      <c r="D468" s="9" t="s">
        <v>931</v>
      </c>
    </row>
    <row r="469" s="1" customFormat="1" ht="20" customHeight="1" spans="1:4">
      <c r="A469" s="7">
        <v>467</v>
      </c>
      <c r="B469" s="8" t="s">
        <v>5</v>
      </c>
      <c r="C469" s="9" t="s">
        <v>932</v>
      </c>
      <c r="D469" s="9" t="s">
        <v>933</v>
      </c>
    </row>
    <row r="470" s="1" customFormat="1" ht="20" customHeight="1" spans="1:4">
      <c r="A470" s="7">
        <v>468</v>
      </c>
      <c r="B470" s="8" t="s">
        <v>5</v>
      </c>
      <c r="C470" s="9" t="s">
        <v>934</v>
      </c>
      <c r="D470" s="9" t="s">
        <v>935</v>
      </c>
    </row>
    <row r="471" s="1" customFormat="1" ht="20" customHeight="1" spans="1:4">
      <c r="A471" s="7">
        <v>469</v>
      </c>
      <c r="B471" s="8" t="s">
        <v>5</v>
      </c>
      <c r="C471" s="9" t="s">
        <v>936</v>
      </c>
      <c r="D471" s="9" t="s">
        <v>937</v>
      </c>
    </row>
    <row r="472" s="1" customFormat="1" ht="20" customHeight="1" spans="1:4">
      <c r="A472" s="7">
        <v>470</v>
      </c>
      <c r="B472" s="8" t="s">
        <v>5</v>
      </c>
      <c r="C472" s="9" t="s">
        <v>938</v>
      </c>
      <c r="D472" s="9" t="s">
        <v>939</v>
      </c>
    </row>
    <row r="473" s="1" customFormat="1" ht="20" customHeight="1" spans="1:4">
      <c r="A473" s="7">
        <v>471</v>
      </c>
      <c r="B473" s="8" t="s">
        <v>5</v>
      </c>
      <c r="C473" s="9" t="s">
        <v>940</v>
      </c>
      <c r="D473" s="9" t="s">
        <v>941</v>
      </c>
    </row>
    <row r="474" s="1" customFormat="1" ht="20" customHeight="1" spans="1:4">
      <c r="A474" s="7">
        <v>472</v>
      </c>
      <c r="B474" s="8" t="s">
        <v>5</v>
      </c>
      <c r="C474" s="9" t="s">
        <v>942</v>
      </c>
      <c r="D474" s="9" t="s">
        <v>943</v>
      </c>
    </row>
    <row r="475" s="1" customFormat="1" ht="20" customHeight="1" spans="1:4">
      <c r="A475" s="7">
        <v>473</v>
      </c>
      <c r="B475" s="8" t="s">
        <v>5</v>
      </c>
      <c r="C475" s="9" t="s">
        <v>944</v>
      </c>
      <c r="D475" s="9" t="s">
        <v>945</v>
      </c>
    </row>
    <row r="476" s="1" customFormat="1" ht="20" customHeight="1" spans="1:4">
      <c r="A476" s="7">
        <v>474</v>
      </c>
      <c r="B476" s="8" t="s">
        <v>5</v>
      </c>
      <c r="C476" s="9" t="s">
        <v>946</v>
      </c>
      <c r="D476" s="9" t="s">
        <v>947</v>
      </c>
    </row>
    <row r="477" s="1" customFormat="1" ht="20" customHeight="1" spans="1:4">
      <c r="A477" s="7">
        <v>475</v>
      </c>
      <c r="B477" s="8" t="s">
        <v>5</v>
      </c>
      <c r="C477" s="9" t="s">
        <v>948</v>
      </c>
      <c r="D477" s="9" t="s">
        <v>949</v>
      </c>
    </row>
    <row r="478" s="1" customFormat="1" ht="20" customHeight="1" spans="1:4">
      <c r="A478" s="7">
        <v>476</v>
      </c>
      <c r="B478" s="8" t="s">
        <v>5</v>
      </c>
      <c r="C478" s="9" t="s">
        <v>950</v>
      </c>
      <c r="D478" s="9" t="s">
        <v>951</v>
      </c>
    </row>
    <row r="479" s="1" customFormat="1" ht="20" customHeight="1" spans="1:4">
      <c r="A479" s="7">
        <v>477</v>
      </c>
      <c r="B479" s="8" t="s">
        <v>5</v>
      </c>
      <c r="C479" s="9" t="s">
        <v>952</v>
      </c>
      <c r="D479" s="9" t="s">
        <v>953</v>
      </c>
    </row>
    <row r="480" s="1" customFormat="1" ht="20" customHeight="1" spans="1:4">
      <c r="A480" s="7">
        <v>478</v>
      </c>
      <c r="B480" s="8" t="s">
        <v>5</v>
      </c>
      <c r="C480" s="9" t="s">
        <v>954</v>
      </c>
      <c r="D480" s="9" t="s">
        <v>955</v>
      </c>
    </row>
    <row r="481" s="1" customFormat="1" ht="20" customHeight="1" spans="1:4">
      <c r="A481" s="7">
        <v>479</v>
      </c>
      <c r="B481" s="8" t="s">
        <v>5</v>
      </c>
      <c r="C481" s="9" t="s">
        <v>956</v>
      </c>
      <c r="D481" s="9" t="s">
        <v>957</v>
      </c>
    </row>
    <row r="482" s="1" customFormat="1" ht="20" customHeight="1" spans="1:4">
      <c r="A482" s="7">
        <v>480</v>
      </c>
      <c r="B482" s="8" t="s">
        <v>5</v>
      </c>
      <c r="C482" s="9" t="s">
        <v>958</v>
      </c>
      <c r="D482" s="9" t="s">
        <v>959</v>
      </c>
    </row>
    <row r="483" s="1" customFormat="1" ht="20" customHeight="1" spans="1:4">
      <c r="A483" s="7">
        <v>481</v>
      </c>
      <c r="B483" s="8" t="s">
        <v>5</v>
      </c>
      <c r="C483" s="9" t="s">
        <v>960</v>
      </c>
      <c r="D483" s="9" t="s">
        <v>961</v>
      </c>
    </row>
    <row r="484" s="1" customFormat="1" ht="20" customHeight="1" spans="1:4">
      <c r="A484" s="7">
        <v>482</v>
      </c>
      <c r="B484" s="8" t="s">
        <v>5</v>
      </c>
      <c r="C484" s="9" t="s">
        <v>962</v>
      </c>
      <c r="D484" s="9" t="s">
        <v>963</v>
      </c>
    </row>
    <row r="485" s="1" customFormat="1" ht="20" customHeight="1" spans="1:4">
      <c r="A485" s="7">
        <v>483</v>
      </c>
      <c r="B485" s="8" t="s">
        <v>5</v>
      </c>
      <c r="C485" s="9" t="s">
        <v>964</v>
      </c>
      <c r="D485" s="9" t="s">
        <v>965</v>
      </c>
    </row>
    <row r="486" s="1" customFormat="1" ht="20" customHeight="1" spans="1:4">
      <c r="A486" s="7">
        <v>484</v>
      </c>
      <c r="B486" s="8" t="s">
        <v>5</v>
      </c>
      <c r="C486" s="9" t="s">
        <v>966</v>
      </c>
      <c r="D486" s="9" t="s">
        <v>967</v>
      </c>
    </row>
    <row r="487" s="1" customFormat="1" ht="20" customHeight="1" spans="1:4">
      <c r="A487" s="7">
        <v>485</v>
      </c>
      <c r="B487" s="8" t="s">
        <v>5</v>
      </c>
      <c r="C487" s="9" t="s">
        <v>968</v>
      </c>
      <c r="D487" s="9" t="s">
        <v>969</v>
      </c>
    </row>
    <row r="488" s="1" customFormat="1" ht="20" customHeight="1" spans="1:4">
      <c r="A488" s="7">
        <v>486</v>
      </c>
      <c r="B488" s="8" t="s">
        <v>5</v>
      </c>
      <c r="C488" s="9" t="s">
        <v>970</v>
      </c>
      <c r="D488" s="9" t="s">
        <v>971</v>
      </c>
    </row>
    <row r="489" s="1" customFormat="1" ht="20" customHeight="1" spans="1:4">
      <c r="A489" s="7">
        <v>487</v>
      </c>
      <c r="B489" s="8" t="s">
        <v>5</v>
      </c>
      <c r="C489" s="9" t="s">
        <v>972</v>
      </c>
      <c r="D489" s="9" t="s">
        <v>973</v>
      </c>
    </row>
    <row r="490" s="1" customFormat="1" ht="20" customHeight="1" spans="1:4">
      <c r="A490" s="7">
        <v>488</v>
      </c>
      <c r="B490" s="8" t="s">
        <v>5</v>
      </c>
      <c r="C490" s="9" t="s">
        <v>974</v>
      </c>
      <c r="D490" s="9" t="s">
        <v>975</v>
      </c>
    </row>
    <row r="491" s="1" customFormat="1" ht="20" customHeight="1" spans="1:4">
      <c r="A491" s="7">
        <v>489</v>
      </c>
      <c r="B491" s="8" t="s">
        <v>5</v>
      </c>
      <c r="C491" s="9" t="s">
        <v>976</v>
      </c>
      <c r="D491" s="9" t="s">
        <v>977</v>
      </c>
    </row>
    <row r="492" s="1" customFormat="1" ht="20" customHeight="1" spans="1:4">
      <c r="A492" s="7">
        <v>490</v>
      </c>
      <c r="B492" s="8" t="s">
        <v>5</v>
      </c>
      <c r="C492" s="9" t="s">
        <v>978</v>
      </c>
      <c r="D492" s="9" t="s">
        <v>979</v>
      </c>
    </row>
    <row r="493" s="1" customFormat="1" ht="20" customHeight="1" spans="1:4">
      <c r="A493" s="7">
        <v>491</v>
      </c>
      <c r="B493" s="8" t="s">
        <v>5</v>
      </c>
      <c r="C493" s="9" t="s">
        <v>980</v>
      </c>
      <c r="D493" s="9" t="s">
        <v>981</v>
      </c>
    </row>
    <row r="494" s="1" customFormat="1" ht="20" customHeight="1" spans="1:4">
      <c r="A494" s="7">
        <v>492</v>
      </c>
      <c r="B494" s="8" t="s">
        <v>5</v>
      </c>
      <c r="C494" s="9" t="s">
        <v>219</v>
      </c>
      <c r="D494" s="9" t="s">
        <v>982</v>
      </c>
    </row>
    <row r="495" s="1" customFormat="1" ht="20" customHeight="1" spans="1:4">
      <c r="A495" s="7">
        <v>493</v>
      </c>
      <c r="B495" s="8" t="s">
        <v>5</v>
      </c>
      <c r="C495" s="9" t="s">
        <v>983</v>
      </c>
      <c r="D495" s="9" t="s">
        <v>984</v>
      </c>
    </row>
    <row r="496" s="1" customFormat="1" ht="20" customHeight="1" spans="1:4">
      <c r="A496" s="7">
        <v>494</v>
      </c>
      <c r="B496" s="8" t="s">
        <v>5</v>
      </c>
      <c r="C496" s="9" t="s">
        <v>985</v>
      </c>
      <c r="D496" s="9" t="s">
        <v>986</v>
      </c>
    </row>
    <row r="497" s="1" customFormat="1" ht="20" customHeight="1" spans="1:4">
      <c r="A497" s="7">
        <v>495</v>
      </c>
      <c r="B497" s="8" t="s">
        <v>5</v>
      </c>
      <c r="C497" s="9" t="s">
        <v>987</v>
      </c>
      <c r="D497" s="9" t="s">
        <v>988</v>
      </c>
    </row>
    <row r="498" s="1" customFormat="1" ht="20" customHeight="1" spans="1:4">
      <c r="A498" s="7">
        <v>496</v>
      </c>
      <c r="B498" s="8" t="s">
        <v>5</v>
      </c>
      <c r="C498" s="9" t="s">
        <v>989</v>
      </c>
      <c r="D498" s="9" t="s">
        <v>990</v>
      </c>
    </row>
    <row r="499" s="1" customFormat="1" ht="20" customHeight="1" spans="1:4">
      <c r="A499" s="7">
        <v>497</v>
      </c>
      <c r="B499" s="8" t="s">
        <v>5</v>
      </c>
      <c r="C499" s="9" t="s">
        <v>991</v>
      </c>
      <c r="D499" s="9" t="s">
        <v>992</v>
      </c>
    </row>
    <row r="500" s="1" customFormat="1" ht="20" customHeight="1" spans="1:4">
      <c r="A500" s="7">
        <v>498</v>
      </c>
      <c r="B500" s="8" t="s">
        <v>5</v>
      </c>
      <c r="C500" s="9" t="s">
        <v>993</v>
      </c>
      <c r="D500" s="9" t="s">
        <v>994</v>
      </c>
    </row>
    <row r="501" s="1" customFormat="1" ht="20" customHeight="1" spans="1:4">
      <c r="A501" s="7">
        <v>499</v>
      </c>
      <c r="B501" s="8" t="s">
        <v>5</v>
      </c>
      <c r="C501" s="9" t="s">
        <v>995</v>
      </c>
      <c r="D501" s="9" t="s">
        <v>996</v>
      </c>
    </row>
    <row r="502" s="1" customFormat="1" ht="20" customHeight="1" spans="1:4">
      <c r="A502" s="7">
        <v>500</v>
      </c>
      <c r="B502" s="8" t="s">
        <v>5</v>
      </c>
      <c r="C502" s="9" t="s">
        <v>997</v>
      </c>
      <c r="D502" s="9" t="s">
        <v>998</v>
      </c>
    </row>
    <row r="503" s="1" customFormat="1" ht="20" customHeight="1" spans="1:4">
      <c r="A503" s="7">
        <v>501</v>
      </c>
      <c r="B503" s="8" t="s">
        <v>5</v>
      </c>
      <c r="C503" s="9" t="s">
        <v>511</v>
      </c>
      <c r="D503" s="9" t="s">
        <v>999</v>
      </c>
    </row>
    <row r="504" s="1" customFormat="1" ht="20" customHeight="1" spans="1:4">
      <c r="A504" s="7">
        <v>502</v>
      </c>
      <c r="B504" s="8" t="s">
        <v>5</v>
      </c>
      <c r="C504" s="9" t="s">
        <v>1000</v>
      </c>
      <c r="D504" s="9" t="s">
        <v>1001</v>
      </c>
    </row>
    <row r="505" s="1" customFormat="1" ht="20" customHeight="1" spans="1:4">
      <c r="A505" s="7">
        <v>503</v>
      </c>
      <c r="B505" s="8" t="s">
        <v>5</v>
      </c>
      <c r="C505" s="9" t="s">
        <v>1002</v>
      </c>
      <c r="D505" s="9" t="s">
        <v>1003</v>
      </c>
    </row>
    <row r="506" s="1" customFormat="1" ht="20" customHeight="1" spans="1:4">
      <c r="A506" s="7">
        <v>504</v>
      </c>
      <c r="B506" s="8" t="s">
        <v>5</v>
      </c>
      <c r="C506" s="9" t="s">
        <v>1004</v>
      </c>
      <c r="D506" s="9" t="s">
        <v>1005</v>
      </c>
    </row>
    <row r="507" s="1" customFormat="1" ht="20" customHeight="1" spans="1:4">
      <c r="A507" s="7">
        <v>505</v>
      </c>
      <c r="B507" s="8" t="s">
        <v>5</v>
      </c>
      <c r="C507" s="9" t="s">
        <v>1006</v>
      </c>
      <c r="D507" s="9" t="s">
        <v>1007</v>
      </c>
    </row>
    <row r="508" s="1" customFormat="1" ht="20" customHeight="1" spans="1:4">
      <c r="A508" s="7">
        <v>506</v>
      </c>
      <c r="B508" s="8" t="s">
        <v>5</v>
      </c>
      <c r="C508" s="9" t="s">
        <v>1008</v>
      </c>
      <c r="D508" s="9" t="s">
        <v>1009</v>
      </c>
    </row>
    <row r="509" s="1" customFormat="1" ht="20" customHeight="1" spans="1:4">
      <c r="A509" s="7">
        <v>507</v>
      </c>
      <c r="B509" s="8" t="s">
        <v>5</v>
      </c>
      <c r="C509" s="9" t="s">
        <v>1010</v>
      </c>
      <c r="D509" s="9" t="s">
        <v>1011</v>
      </c>
    </row>
    <row r="510" s="1" customFormat="1" ht="20" customHeight="1" spans="1:4">
      <c r="A510" s="7">
        <v>508</v>
      </c>
      <c r="B510" s="8" t="s">
        <v>5</v>
      </c>
      <c r="C510" s="9" t="s">
        <v>1012</v>
      </c>
      <c r="D510" s="9" t="s">
        <v>1013</v>
      </c>
    </row>
    <row r="511" s="1" customFormat="1" ht="20" customHeight="1" spans="1:4">
      <c r="A511" s="7">
        <v>509</v>
      </c>
      <c r="B511" s="8" t="s">
        <v>5</v>
      </c>
      <c r="C511" s="9" t="s">
        <v>1014</v>
      </c>
      <c r="D511" s="9" t="s">
        <v>1015</v>
      </c>
    </row>
    <row r="512" s="1" customFormat="1" ht="20" customHeight="1" spans="1:4">
      <c r="A512" s="7">
        <v>510</v>
      </c>
      <c r="B512" s="8" t="s">
        <v>5</v>
      </c>
      <c r="C512" s="9" t="s">
        <v>1016</v>
      </c>
      <c r="D512" s="9" t="s">
        <v>1017</v>
      </c>
    </row>
    <row r="513" s="1" customFormat="1" ht="20" customHeight="1" spans="1:4">
      <c r="A513" s="7">
        <v>511</v>
      </c>
      <c r="B513" s="8" t="s">
        <v>5</v>
      </c>
      <c r="C513" s="9" t="s">
        <v>1018</v>
      </c>
      <c r="D513" s="9" t="s">
        <v>1019</v>
      </c>
    </row>
    <row r="514" s="1" customFormat="1" ht="20" customHeight="1" spans="1:4">
      <c r="A514" s="7">
        <v>512</v>
      </c>
      <c r="B514" s="8" t="s">
        <v>5</v>
      </c>
      <c r="C514" s="9" t="s">
        <v>1020</v>
      </c>
      <c r="D514" s="9" t="s">
        <v>1021</v>
      </c>
    </row>
    <row r="515" s="1" customFormat="1" ht="20" customHeight="1" spans="1:4">
      <c r="A515" s="7">
        <v>513</v>
      </c>
      <c r="B515" s="8" t="s">
        <v>5</v>
      </c>
      <c r="C515" s="9" t="s">
        <v>1022</v>
      </c>
      <c r="D515" s="9" t="s">
        <v>1023</v>
      </c>
    </row>
    <row r="516" s="1" customFormat="1" ht="20" customHeight="1" spans="1:4">
      <c r="A516" s="7">
        <v>514</v>
      </c>
      <c r="B516" s="8" t="s">
        <v>5</v>
      </c>
      <c r="C516" s="9" t="s">
        <v>1024</v>
      </c>
      <c r="D516" s="9" t="s">
        <v>1025</v>
      </c>
    </row>
    <row r="517" s="1" customFormat="1" ht="20" customHeight="1" spans="1:4">
      <c r="A517" s="7">
        <v>515</v>
      </c>
      <c r="B517" s="8" t="s">
        <v>5</v>
      </c>
      <c r="C517" s="9" t="s">
        <v>1026</v>
      </c>
      <c r="D517" s="9" t="s">
        <v>1027</v>
      </c>
    </row>
    <row r="518" s="1" customFormat="1" ht="20" customHeight="1" spans="1:4">
      <c r="A518" s="7">
        <v>516</v>
      </c>
      <c r="B518" s="8" t="s">
        <v>5</v>
      </c>
      <c r="C518" s="9" t="s">
        <v>1028</v>
      </c>
      <c r="D518" s="9" t="s">
        <v>1029</v>
      </c>
    </row>
    <row r="519" s="1" customFormat="1" ht="20" customHeight="1" spans="1:4">
      <c r="A519" s="7">
        <v>517</v>
      </c>
      <c r="B519" s="8" t="s">
        <v>5</v>
      </c>
      <c r="C519" s="9" t="s">
        <v>1030</v>
      </c>
      <c r="D519" s="9" t="s">
        <v>1031</v>
      </c>
    </row>
    <row r="520" s="1" customFormat="1" ht="20" customHeight="1" spans="1:4">
      <c r="A520" s="7">
        <v>518</v>
      </c>
      <c r="B520" s="8" t="s">
        <v>5</v>
      </c>
      <c r="C520" s="9" t="s">
        <v>1032</v>
      </c>
      <c r="D520" s="9" t="s">
        <v>1033</v>
      </c>
    </row>
    <row r="521" s="1" customFormat="1" ht="20" customHeight="1" spans="1:4">
      <c r="A521" s="7">
        <v>519</v>
      </c>
      <c r="B521" s="8" t="s">
        <v>5</v>
      </c>
      <c r="C521" s="9" t="s">
        <v>1034</v>
      </c>
      <c r="D521" s="9" t="s">
        <v>1035</v>
      </c>
    </row>
    <row r="522" s="1" customFormat="1" ht="20" customHeight="1" spans="1:4">
      <c r="A522" s="7">
        <v>520</v>
      </c>
      <c r="B522" s="8" t="s">
        <v>5</v>
      </c>
      <c r="C522" s="9" t="s">
        <v>1036</v>
      </c>
      <c r="D522" s="9" t="s">
        <v>1037</v>
      </c>
    </row>
    <row r="523" s="1" customFormat="1" ht="20" customHeight="1" spans="1:4">
      <c r="A523" s="7">
        <v>521</v>
      </c>
      <c r="B523" s="8" t="s">
        <v>5</v>
      </c>
      <c r="C523" s="9" t="s">
        <v>1038</v>
      </c>
      <c r="D523" s="9" t="s">
        <v>1039</v>
      </c>
    </row>
    <row r="524" s="1" customFormat="1" ht="20" customHeight="1" spans="1:4">
      <c r="A524" s="7">
        <v>522</v>
      </c>
      <c r="B524" s="8" t="s">
        <v>5</v>
      </c>
      <c r="C524" s="9" t="s">
        <v>1040</v>
      </c>
      <c r="D524" s="9" t="s">
        <v>1041</v>
      </c>
    </row>
    <row r="525" s="1" customFormat="1" ht="20" customHeight="1" spans="1:4">
      <c r="A525" s="7">
        <v>523</v>
      </c>
      <c r="B525" s="8" t="s">
        <v>5</v>
      </c>
      <c r="C525" s="9" t="s">
        <v>1042</v>
      </c>
      <c r="D525" s="9" t="s">
        <v>1043</v>
      </c>
    </row>
    <row r="526" s="1" customFormat="1" ht="20" customHeight="1" spans="1:4">
      <c r="A526" s="7">
        <v>524</v>
      </c>
      <c r="B526" s="8" t="s">
        <v>5</v>
      </c>
      <c r="C526" s="9" t="s">
        <v>1044</v>
      </c>
      <c r="D526" s="9" t="s">
        <v>1045</v>
      </c>
    </row>
    <row r="527" s="1" customFormat="1" ht="20" customHeight="1" spans="1:4">
      <c r="A527" s="7">
        <v>525</v>
      </c>
      <c r="B527" s="8" t="s">
        <v>5</v>
      </c>
      <c r="C527" s="9" t="s">
        <v>1046</v>
      </c>
      <c r="D527" s="9" t="s">
        <v>1047</v>
      </c>
    </row>
    <row r="528" s="1" customFormat="1" ht="20" customHeight="1" spans="1:4">
      <c r="A528" s="7">
        <v>526</v>
      </c>
      <c r="B528" s="8" t="s">
        <v>5</v>
      </c>
      <c r="C528" s="9" t="s">
        <v>1048</v>
      </c>
      <c r="D528" s="9" t="s">
        <v>1049</v>
      </c>
    </row>
    <row r="529" s="1" customFormat="1" ht="20" customHeight="1" spans="1:4">
      <c r="A529" s="7">
        <v>527</v>
      </c>
      <c r="B529" s="8" t="s">
        <v>5</v>
      </c>
      <c r="C529" s="9" t="s">
        <v>1050</v>
      </c>
      <c r="D529" s="9" t="s">
        <v>1051</v>
      </c>
    </row>
    <row r="530" s="1" customFormat="1" ht="20" customHeight="1" spans="1:4">
      <c r="A530" s="7">
        <v>528</v>
      </c>
      <c r="B530" s="8" t="s">
        <v>5</v>
      </c>
      <c r="C530" s="9" t="s">
        <v>1052</v>
      </c>
      <c r="D530" s="9" t="s">
        <v>1053</v>
      </c>
    </row>
    <row r="531" s="1" customFormat="1" ht="20" customHeight="1" spans="1:4">
      <c r="A531" s="7">
        <v>529</v>
      </c>
      <c r="B531" s="8" t="s">
        <v>5</v>
      </c>
      <c r="C531" s="9" t="s">
        <v>1054</v>
      </c>
      <c r="D531" s="9" t="s">
        <v>1055</v>
      </c>
    </row>
    <row r="532" s="1" customFormat="1" ht="20" customHeight="1" spans="1:4">
      <c r="A532" s="7">
        <v>530</v>
      </c>
      <c r="B532" s="8" t="s">
        <v>5</v>
      </c>
      <c r="C532" s="9" t="s">
        <v>1056</v>
      </c>
      <c r="D532" s="9" t="s">
        <v>1057</v>
      </c>
    </row>
    <row r="533" s="1" customFormat="1" ht="20" customHeight="1" spans="1:4">
      <c r="A533" s="7">
        <v>531</v>
      </c>
      <c r="B533" s="8" t="s">
        <v>5</v>
      </c>
      <c r="C533" s="9" t="s">
        <v>1058</v>
      </c>
      <c r="D533" s="9" t="s">
        <v>1059</v>
      </c>
    </row>
    <row r="534" s="1" customFormat="1" ht="20" customHeight="1" spans="1:4">
      <c r="A534" s="7">
        <v>532</v>
      </c>
      <c r="B534" s="8" t="s">
        <v>5</v>
      </c>
      <c r="C534" s="9" t="s">
        <v>1060</v>
      </c>
      <c r="D534" s="9" t="s">
        <v>1061</v>
      </c>
    </row>
    <row r="535" s="1" customFormat="1" ht="20" customHeight="1" spans="1:4">
      <c r="A535" s="7">
        <v>533</v>
      </c>
      <c r="B535" s="8" t="s">
        <v>5</v>
      </c>
      <c r="C535" s="9" t="s">
        <v>1062</v>
      </c>
      <c r="D535" s="9" t="s">
        <v>1063</v>
      </c>
    </row>
    <row r="536" s="1" customFormat="1" ht="20" customHeight="1" spans="1:4">
      <c r="A536" s="7">
        <v>534</v>
      </c>
      <c r="B536" s="8" t="s">
        <v>5</v>
      </c>
      <c r="C536" s="9" t="s">
        <v>1064</v>
      </c>
      <c r="D536" s="9" t="s">
        <v>1065</v>
      </c>
    </row>
    <row r="537" s="1" customFormat="1" ht="20" customHeight="1" spans="1:4">
      <c r="A537" s="7">
        <v>535</v>
      </c>
      <c r="B537" s="8" t="s">
        <v>5</v>
      </c>
      <c r="C537" s="9" t="s">
        <v>1066</v>
      </c>
      <c r="D537" s="9" t="s">
        <v>1067</v>
      </c>
    </row>
    <row r="538" s="1" customFormat="1" ht="20" customHeight="1" spans="1:4">
      <c r="A538" s="7">
        <v>536</v>
      </c>
      <c r="B538" s="8" t="s">
        <v>5</v>
      </c>
      <c r="C538" s="9" t="s">
        <v>1068</v>
      </c>
      <c r="D538" s="9" t="s">
        <v>1069</v>
      </c>
    </row>
    <row r="539" s="1" customFormat="1" ht="20" customHeight="1" spans="1:4">
      <c r="A539" s="7">
        <v>537</v>
      </c>
      <c r="B539" s="8" t="s">
        <v>5</v>
      </c>
      <c r="C539" s="9" t="s">
        <v>1070</v>
      </c>
      <c r="D539" s="9" t="s">
        <v>1071</v>
      </c>
    </row>
    <row r="540" s="1" customFormat="1" ht="20" customHeight="1" spans="1:4">
      <c r="A540" s="7">
        <v>538</v>
      </c>
      <c r="B540" s="8" t="s">
        <v>5</v>
      </c>
      <c r="C540" s="9" t="s">
        <v>1072</v>
      </c>
      <c r="D540" s="9" t="s">
        <v>1073</v>
      </c>
    </row>
    <row r="541" s="1" customFormat="1" ht="20" customHeight="1" spans="1:4">
      <c r="A541" s="7">
        <v>539</v>
      </c>
      <c r="B541" s="8" t="s">
        <v>5</v>
      </c>
      <c r="C541" s="9" t="s">
        <v>1074</v>
      </c>
      <c r="D541" s="9" t="s">
        <v>1075</v>
      </c>
    </row>
    <row r="542" s="1" customFormat="1" ht="20" customHeight="1" spans="1:4">
      <c r="A542" s="7">
        <v>540</v>
      </c>
      <c r="B542" s="8" t="s">
        <v>5</v>
      </c>
      <c r="C542" s="9" t="s">
        <v>1076</v>
      </c>
      <c r="D542" s="9" t="s">
        <v>1077</v>
      </c>
    </row>
    <row r="543" s="1" customFormat="1" ht="20" customHeight="1" spans="1:4">
      <c r="A543" s="7">
        <v>541</v>
      </c>
      <c r="B543" s="8" t="s">
        <v>5</v>
      </c>
      <c r="C543" s="9" t="s">
        <v>1078</v>
      </c>
      <c r="D543" s="9" t="s">
        <v>1079</v>
      </c>
    </row>
    <row r="544" s="1" customFormat="1" ht="20" customHeight="1" spans="1:4">
      <c r="A544" s="7">
        <v>542</v>
      </c>
      <c r="B544" s="8" t="s">
        <v>5</v>
      </c>
      <c r="C544" s="9" t="s">
        <v>1080</v>
      </c>
      <c r="D544" s="9" t="s">
        <v>1081</v>
      </c>
    </row>
    <row r="545" s="1" customFormat="1" ht="20" customHeight="1" spans="1:4">
      <c r="A545" s="7">
        <v>543</v>
      </c>
      <c r="B545" s="8" t="s">
        <v>5</v>
      </c>
      <c r="C545" s="9" t="s">
        <v>1082</v>
      </c>
      <c r="D545" s="9" t="s">
        <v>1083</v>
      </c>
    </row>
    <row r="546" s="1" customFormat="1" ht="20" customHeight="1" spans="1:4">
      <c r="A546" s="7">
        <v>544</v>
      </c>
      <c r="B546" s="8" t="s">
        <v>5</v>
      </c>
      <c r="C546" s="9" t="s">
        <v>1084</v>
      </c>
      <c r="D546" s="9" t="s">
        <v>1085</v>
      </c>
    </row>
    <row r="547" s="1" customFormat="1" ht="20" customHeight="1" spans="1:4">
      <c r="A547" s="7">
        <v>545</v>
      </c>
      <c r="B547" s="8" t="s">
        <v>5</v>
      </c>
      <c r="C547" s="9" t="s">
        <v>1086</v>
      </c>
      <c r="D547" s="9" t="s">
        <v>1087</v>
      </c>
    </row>
    <row r="548" s="1" customFormat="1" ht="20" customHeight="1" spans="1:4">
      <c r="A548" s="7">
        <v>546</v>
      </c>
      <c r="B548" s="8" t="s">
        <v>5</v>
      </c>
      <c r="C548" s="9" t="s">
        <v>1088</v>
      </c>
      <c r="D548" s="9" t="s">
        <v>1089</v>
      </c>
    </row>
    <row r="549" s="1" customFormat="1" ht="20" customHeight="1" spans="1:4">
      <c r="A549" s="7">
        <v>547</v>
      </c>
      <c r="B549" s="8" t="s">
        <v>5</v>
      </c>
      <c r="C549" s="9" t="s">
        <v>1090</v>
      </c>
      <c r="D549" s="9" t="s">
        <v>1091</v>
      </c>
    </row>
    <row r="550" s="1" customFormat="1" ht="20" customHeight="1" spans="1:4">
      <c r="A550" s="7">
        <v>548</v>
      </c>
      <c r="B550" s="8" t="s">
        <v>5</v>
      </c>
      <c r="C550" s="9" t="s">
        <v>1092</v>
      </c>
      <c r="D550" s="9" t="s">
        <v>1093</v>
      </c>
    </row>
    <row r="551" s="1" customFormat="1" ht="20" customHeight="1" spans="1:4">
      <c r="A551" s="7">
        <v>549</v>
      </c>
      <c r="B551" s="8" t="s">
        <v>5</v>
      </c>
      <c r="C551" s="9" t="s">
        <v>1094</v>
      </c>
      <c r="D551" s="9" t="s">
        <v>1095</v>
      </c>
    </row>
    <row r="552" s="1" customFormat="1" ht="20" customHeight="1" spans="1:4">
      <c r="A552" s="7">
        <v>550</v>
      </c>
      <c r="B552" s="8" t="s">
        <v>5</v>
      </c>
      <c r="C552" s="9" t="s">
        <v>1096</v>
      </c>
      <c r="D552" s="9" t="s">
        <v>1097</v>
      </c>
    </row>
    <row r="553" s="1" customFormat="1" ht="20" customHeight="1" spans="1:4">
      <c r="A553" s="7">
        <v>551</v>
      </c>
      <c r="B553" s="8" t="s">
        <v>5</v>
      </c>
      <c r="C553" s="9" t="s">
        <v>1098</v>
      </c>
      <c r="D553" s="9" t="s">
        <v>1099</v>
      </c>
    </row>
    <row r="554" s="1" customFormat="1" ht="20" customHeight="1" spans="1:4">
      <c r="A554" s="7">
        <v>552</v>
      </c>
      <c r="B554" s="8" t="s">
        <v>5</v>
      </c>
      <c r="C554" s="9" t="s">
        <v>1100</v>
      </c>
      <c r="D554" s="9" t="s">
        <v>1101</v>
      </c>
    </row>
    <row r="555" s="1" customFormat="1" ht="20" customHeight="1" spans="1:4">
      <c r="A555" s="7">
        <v>553</v>
      </c>
      <c r="B555" s="8" t="s">
        <v>5</v>
      </c>
      <c r="C555" s="9" t="s">
        <v>1102</v>
      </c>
      <c r="D555" s="9" t="s">
        <v>1103</v>
      </c>
    </row>
    <row r="556" s="1" customFormat="1" ht="20" customHeight="1" spans="1:4">
      <c r="A556" s="7">
        <v>554</v>
      </c>
      <c r="B556" s="8" t="s">
        <v>5</v>
      </c>
      <c r="C556" s="9" t="s">
        <v>1104</v>
      </c>
      <c r="D556" s="9" t="s">
        <v>1105</v>
      </c>
    </row>
    <row r="557" s="1" customFormat="1" ht="20" customHeight="1" spans="1:4">
      <c r="A557" s="7">
        <v>555</v>
      </c>
      <c r="B557" s="8" t="s">
        <v>5</v>
      </c>
      <c r="C557" s="9" t="s">
        <v>1106</v>
      </c>
      <c r="D557" s="9" t="s">
        <v>1107</v>
      </c>
    </row>
    <row r="558" s="1" customFormat="1" ht="20" customHeight="1" spans="1:4">
      <c r="A558" s="7">
        <v>556</v>
      </c>
      <c r="B558" s="8" t="s">
        <v>5</v>
      </c>
      <c r="C558" s="9" t="s">
        <v>1108</v>
      </c>
      <c r="D558" s="9" t="s">
        <v>1109</v>
      </c>
    </row>
    <row r="559" s="1" customFormat="1" ht="20" customHeight="1" spans="1:4">
      <c r="A559" s="7">
        <v>557</v>
      </c>
      <c r="B559" s="8" t="s">
        <v>5</v>
      </c>
      <c r="C559" s="9" t="s">
        <v>1110</v>
      </c>
      <c r="D559" s="9" t="s">
        <v>1111</v>
      </c>
    </row>
    <row r="560" s="1" customFormat="1" ht="20" customHeight="1" spans="1:4">
      <c r="A560" s="7">
        <v>558</v>
      </c>
      <c r="B560" s="8" t="s">
        <v>5</v>
      </c>
      <c r="C560" s="9" t="s">
        <v>1112</v>
      </c>
      <c r="D560" s="9" t="s">
        <v>1113</v>
      </c>
    </row>
    <row r="561" s="1" customFormat="1" ht="20" customHeight="1" spans="1:4">
      <c r="A561" s="7">
        <v>559</v>
      </c>
      <c r="B561" s="8" t="s">
        <v>5</v>
      </c>
      <c r="C561" s="9" t="s">
        <v>219</v>
      </c>
      <c r="D561" s="9" t="s">
        <v>1114</v>
      </c>
    </row>
    <row r="562" s="1" customFormat="1" ht="20" customHeight="1" spans="1:4">
      <c r="A562" s="7">
        <v>560</v>
      </c>
      <c r="B562" s="8" t="s">
        <v>5</v>
      </c>
      <c r="C562" s="9" t="s">
        <v>1115</v>
      </c>
      <c r="D562" s="9" t="s">
        <v>1116</v>
      </c>
    </row>
    <row r="563" s="1" customFormat="1" ht="20" customHeight="1" spans="1:4">
      <c r="A563" s="7">
        <v>561</v>
      </c>
      <c r="B563" s="8" t="s">
        <v>5</v>
      </c>
      <c r="C563" s="9" t="s">
        <v>1117</v>
      </c>
      <c r="D563" s="9" t="s">
        <v>1118</v>
      </c>
    </row>
    <row r="564" s="1" customFormat="1" ht="20" customHeight="1" spans="1:4">
      <c r="A564" s="7">
        <v>562</v>
      </c>
      <c r="B564" s="8" t="s">
        <v>5</v>
      </c>
      <c r="C564" s="9" t="s">
        <v>1119</v>
      </c>
      <c r="D564" s="9" t="s">
        <v>1120</v>
      </c>
    </row>
    <row r="565" s="1" customFormat="1" ht="20" customHeight="1" spans="1:4">
      <c r="A565" s="7">
        <v>563</v>
      </c>
      <c r="B565" s="8" t="s">
        <v>5</v>
      </c>
      <c r="C565" s="9" t="s">
        <v>1121</v>
      </c>
      <c r="D565" s="9" t="s">
        <v>1122</v>
      </c>
    </row>
    <row r="566" s="1" customFormat="1" ht="20" customHeight="1" spans="1:4">
      <c r="A566" s="7">
        <v>564</v>
      </c>
      <c r="B566" s="8" t="s">
        <v>5</v>
      </c>
      <c r="C566" s="9" t="s">
        <v>1123</v>
      </c>
      <c r="D566" s="9" t="s">
        <v>1124</v>
      </c>
    </row>
    <row r="567" s="1" customFormat="1" ht="20" customHeight="1" spans="1:4">
      <c r="A567" s="7">
        <v>565</v>
      </c>
      <c r="B567" s="8" t="s">
        <v>5</v>
      </c>
      <c r="C567" s="9" t="s">
        <v>1125</v>
      </c>
      <c r="D567" s="9" t="s">
        <v>1126</v>
      </c>
    </row>
    <row r="568" s="1" customFormat="1" ht="20" customHeight="1" spans="1:4">
      <c r="A568" s="7">
        <v>566</v>
      </c>
      <c r="B568" s="8" t="s">
        <v>5</v>
      </c>
      <c r="C568" s="9" t="s">
        <v>1127</v>
      </c>
      <c r="D568" s="9" t="s">
        <v>1128</v>
      </c>
    </row>
    <row r="569" s="1" customFormat="1" ht="20" customHeight="1" spans="1:4">
      <c r="A569" s="7">
        <v>567</v>
      </c>
      <c r="B569" s="8" t="s">
        <v>5</v>
      </c>
      <c r="C569" s="9" t="s">
        <v>1129</v>
      </c>
      <c r="D569" s="9" t="s">
        <v>1130</v>
      </c>
    </row>
    <row r="570" s="1" customFormat="1" ht="20" customHeight="1" spans="1:4">
      <c r="A570" s="7">
        <v>568</v>
      </c>
      <c r="B570" s="8" t="s">
        <v>5</v>
      </c>
      <c r="C570" s="9" t="s">
        <v>1131</v>
      </c>
      <c r="D570" s="9" t="s">
        <v>1132</v>
      </c>
    </row>
    <row r="571" s="1" customFormat="1" ht="20" customHeight="1" spans="1:4">
      <c r="A571" s="7">
        <v>569</v>
      </c>
      <c r="B571" s="8" t="s">
        <v>5</v>
      </c>
      <c r="C571" s="9" t="s">
        <v>1133</v>
      </c>
      <c r="D571" s="9" t="s">
        <v>1134</v>
      </c>
    </row>
    <row r="572" s="1" customFormat="1" ht="20" customHeight="1" spans="1:4">
      <c r="A572" s="7">
        <v>570</v>
      </c>
      <c r="B572" s="8" t="s">
        <v>5</v>
      </c>
      <c r="C572" s="9" t="s">
        <v>1135</v>
      </c>
      <c r="D572" s="9" t="s">
        <v>1136</v>
      </c>
    </row>
    <row r="573" s="1" customFormat="1" ht="20" customHeight="1" spans="1:4">
      <c r="A573" s="7">
        <v>571</v>
      </c>
      <c r="B573" s="8" t="s">
        <v>5</v>
      </c>
      <c r="C573" s="9" t="s">
        <v>1137</v>
      </c>
      <c r="D573" s="9" t="s">
        <v>1138</v>
      </c>
    </row>
    <row r="574" s="1" customFormat="1" ht="20" customHeight="1" spans="1:4">
      <c r="A574" s="7">
        <v>572</v>
      </c>
      <c r="B574" s="8" t="s">
        <v>5</v>
      </c>
      <c r="C574" s="9" t="s">
        <v>1139</v>
      </c>
      <c r="D574" s="9" t="s">
        <v>1140</v>
      </c>
    </row>
    <row r="575" s="1" customFormat="1" ht="20" customHeight="1" spans="1:4">
      <c r="A575" s="7">
        <v>573</v>
      </c>
      <c r="B575" s="8" t="s">
        <v>5</v>
      </c>
      <c r="C575" s="9" t="s">
        <v>1141</v>
      </c>
      <c r="D575" s="9" t="s">
        <v>1142</v>
      </c>
    </row>
    <row r="576" s="1" customFormat="1" ht="20" customHeight="1" spans="1:4">
      <c r="A576" s="7">
        <v>574</v>
      </c>
      <c r="B576" s="8" t="s">
        <v>5</v>
      </c>
      <c r="C576" s="9" t="s">
        <v>1143</v>
      </c>
      <c r="D576" s="9" t="s">
        <v>1144</v>
      </c>
    </row>
    <row r="577" s="1" customFormat="1" ht="20" customHeight="1" spans="1:4">
      <c r="A577" s="7">
        <v>575</v>
      </c>
      <c r="B577" s="8" t="s">
        <v>5</v>
      </c>
      <c r="C577" s="9" t="s">
        <v>1145</v>
      </c>
      <c r="D577" s="9" t="s">
        <v>1146</v>
      </c>
    </row>
    <row r="578" s="1" customFormat="1" ht="20" customHeight="1" spans="1:4">
      <c r="A578" s="7">
        <v>576</v>
      </c>
      <c r="B578" s="8" t="s">
        <v>5</v>
      </c>
      <c r="C578" s="9" t="s">
        <v>1147</v>
      </c>
      <c r="D578" s="9" t="s">
        <v>1148</v>
      </c>
    </row>
    <row r="579" s="1" customFormat="1" ht="20" customHeight="1" spans="1:4">
      <c r="A579" s="7">
        <v>577</v>
      </c>
      <c r="B579" s="8" t="s">
        <v>5</v>
      </c>
      <c r="C579" s="9" t="s">
        <v>1149</v>
      </c>
      <c r="D579" s="9" t="s">
        <v>1150</v>
      </c>
    </row>
    <row r="580" s="1" customFormat="1" ht="20" customHeight="1" spans="1:4">
      <c r="A580" s="7">
        <v>578</v>
      </c>
      <c r="B580" s="8" t="s">
        <v>5</v>
      </c>
      <c r="C580" s="9" t="s">
        <v>1151</v>
      </c>
      <c r="D580" s="9" t="s">
        <v>1152</v>
      </c>
    </row>
    <row r="581" s="1" customFormat="1" ht="20" customHeight="1" spans="1:4">
      <c r="A581" s="7">
        <v>579</v>
      </c>
      <c r="B581" s="8" t="s">
        <v>5</v>
      </c>
      <c r="C581" s="9" t="s">
        <v>1153</v>
      </c>
      <c r="D581" s="9" t="s">
        <v>1154</v>
      </c>
    </row>
    <row r="582" s="1" customFormat="1" ht="20" customHeight="1" spans="1:4">
      <c r="A582" s="7">
        <v>580</v>
      </c>
      <c r="B582" s="8" t="s">
        <v>5</v>
      </c>
      <c r="C582" s="9" t="s">
        <v>1155</v>
      </c>
      <c r="D582" s="9" t="s">
        <v>1156</v>
      </c>
    </row>
    <row r="583" s="1" customFormat="1" ht="20" customHeight="1" spans="1:4">
      <c r="A583" s="7">
        <v>581</v>
      </c>
      <c r="B583" s="8" t="s">
        <v>5</v>
      </c>
      <c r="C583" s="9" t="s">
        <v>1157</v>
      </c>
      <c r="D583" s="9" t="s">
        <v>1158</v>
      </c>
    </row>
    <row r="584" s="1" customFormat="1" ht="20" customHeight="1" spans="1:4">
      <c r="A584" s="7">
        <v>582</v>
      </c>
      <c r="B584" s="8" t="s">
        <v>5</v>
      </c>
      <c r="C584" s="9" t="s">
        <v>1159</v>
      </c>
      <c r="D584" s="9" t="s">
        <v>1160</v>
      </c>
    </row>
    <row r="585" s="1" customFormat="1" ht="20" customHeight="1" spans="1:4">
      <c r="A585" s="7">
        <v>583</v>
      </c>
      <c r="B585" s="8" t="s">
        <v>5</v>
      </c>
      <c r="C585" s="9" t="s">
        <v>1161</v>
      </c>
      <c r="D585" s="9" t="s">
        <v>1162</v>
      </c>
    </row>
    <row r="586" s="1" customFormat="1" ht="20" customHeight="1" spans="1:4">
      <c r="A586" s="7">
        <v>584</v>
      </c>
      <c r="B586" s="8" t="s">
        <v>5</v>
      </c>
      <c r="C586" s="9" t="s">
        <v>1163</v>
      </c>
      <c r="D586" s="9" t="s">
        <v>1164</v>
      </c>
    </row>
    <row r="587" s="1" customFormat="1" ht="20" customHeight="1" spans="1:4">
      <c r="A587" s="7">
        <v>585</v>
      </c>
      <c r="B587" s="8" t="s">
        <v>5</v>
      </c>
      <c r="C587" s="9" t="s">
        <v>1165</v>
      </c>
      <c r="D587" s="9" t="s">
        <v>1166</v>
      </c>
    </row>
    <row r="588" s="1" customFormat="1" ht="20" customHeight="1" spans="1:4">
      <c r="A588" s="7">
        <v>586</v>
      </c>
      <c r="B588" s="8" t="s">
        <v>5</v>
      </c>
      <c r="C588" s="9" t="s">
        <v>1167</v>
      </c>
      <c r="D588" s="9" t="s">
        <v>1168</v>
      </c>
    </row>
    <row r="589" s="1" customFormat="1" ht="20" customHeight="1" spans="1:4">
      <c r="A589" s="7">
        <v>587</v>
      </c>
      <c r="B589" s="8" t="s">
        <v>5</v>
      </c>
      <c r="C589" s="9" t="s">
        <v>1169</v>
      </c>
      <c r="D589" s="9" t="s">
        <v>1170</v>
      </c>
    </row>
    <row r="590" s="1" customFormat="1" ht="20" customHeight="1" spans="1:4">
      <c r="A590" s="7">
        <v>588</v>
      </c>
      <c r="B590" s="8" t="s">
        <v>5</v>
      </c>
      <c r="C590" s="9" t="s">
        <v>1171</v>
      </c>
      <c r="D590" s="9" t="s">
        <v>1172</v>
      </c>
    </row>
    <row r="591" s="1" customFormat="1" ht="20" customHeight="1" spans="1:4">
      <c r="A591" s="7">
        <v>589</v>
      </c>
      <c r="B591" s="8" t="s">
        <v>5</v>
      </c>
      <c r="C591" s="9" t="s">
        <v>1173</v>
      </c>
      <c r="D591" s="9" t="s">
        <v>1174</v>
      </c>
    </row>
    <row r="592" s="1" customFormat="1" ht="20" customHeight="1" spans="1:4">
      <c r="A592" s="7">
        <v>590</v>
      </c>
      <c r="B592" s="8" t="s">
        <v>5</v>
      </c>
      <c r="C592" s="9" t="s">
        <v>1175</v>
      </c>
      <c r="D592" s="9" t="s">
        <v>1176</v>
      </c>
    </row>
    <row r="593" s="1" customFormat="1" ht="20" customHeight="1" spans="1:4">
      <c r="A593" s="7">
        <v>591</v>
      </c>
      <c r="B593" s="8" t="s">
        <v>5</v>
      </c>
      <c r="C593" s="9" t="s">
        <v>1177</v>
      </c>
      <c r="D593" s="9" t="s">
        <v>1178</v>
      </c>
    </row>
    <row r="594" s="1" customFormat="1" ht="20" customHeight="1" spans="1:4">
      <c r="A594" s="7">
        <v>592</v>
      </c>
      <c r="B594" s="8" t="s">
        <v>5</v>
      </c>
      <c r="C594" s="9" t="s">
        <v>1179</v>
      </c>
      <c r="D594" s="9" t="s">
        <v>1180</v>
      </c>
    </row>
    <row r="595" s="1" customFormat="1" ht="20" customHeight="1" spans="1:4">
      <c r="A595" s="7">
        <v>593</v>
      </c>
      <c r="B595" s="8" t="s">
        <v>5</v>
      </c>
      <c r="C595" s="9" t="s">
        <v>1181</v>
      </c>
      <c r="D595" s="9" t="s">
        <v>1182</v>
      </c>
    </row>
    <row r="596" s="1" customFormat="1" ht="20" customHeight="1" spans="1:4">
      <c r="A596" s="7">
        <v>594</v>
      </c>
      <c r="B596" s="8" t="s">
        <v>5</v>
      </c>
      <c r="C596" s="9" t="s">
        <v>1183</v>
      </c>
      <c r="D596" s="9" t="s">
        <v>1184</v>
      </c>
    </row>
    <row r="597" s="1" customFormat="1" ht="20" customHeight="1" spans="1:4">
      <c r="A597" s="7">
        <v>595</v>
      </c>
      <c r="B597" s="8" t="s">
        <v>5</v>
      </c>
      <c r="C597" s="9" t="s">
        <v>1185</v>
      </c>
      <c r="D597" s="9" t="s">
        <v>1186</v>
      </c>
    </row>
    <row r="598" s="1" customFormat="1" ht="20" customHeight="1" spans="1:4">
      <c r="A598" s="7">
        <v>596</v>
      </c>
      <c r="B598" s="8" t="s">
        <v>5</v>
      </c>
      <c r="C598" s="9" t="s">
        <v>1187</v>
      </c>
      <c r="D598" s="9" t="s">
        <v>1188</v>
      </c>
    </row>
    <row r="599" s="1" customFormat="1" ht="20" customHeight="1" spans="1:4">
      <c r="A599" s="7">
        <v>597</v>
      </c>
      <c r="B599" s="8" t="s">
        <v>5</v>
      </c>
      <c r="C599" s="9" t="s">
        <v>1189</v>
      </c>
      <c r="D599" s="9" t="s">
        <v>1190</v>
      </c>
    </row>
    <row r="600" s="1" customFormat="1" ht="20" customHeight="1" spans="1:4">
      <c r="A600" s="7">
        <v>598</v>
      </c>
      <c r="B600" s="8" t="s">
        <v>5</v>
      </c>
      <c r="C600" s="9" t="s">
        <v>1191</v>
      </c>
      <c r="D600" s="9" t="s">
        <v>1192</v>
      </c>
    </row>
    <row r="601" s="1" customFormat="1" ht="20" customHeight="1" spans="1:4">
      <c r="A601" s="7">
        <v>599</v>
      </c>
      <c r="B601" s="8" t="s">
        <v>5</v>
      </c>
      <c r="C601" s="9" t="s">
        <v>1193</v>
      </c>
      <c r="D601" s="9" t="s">
        <v>1194</v>
      </c>
    </row>
    <row r="602" s="1" customFormat="1" ht="20" customHeight="1" spans="1:4">
      <c r="A602" s="7">
        <v>600</v>
      </c>
      <c r="B602" s="8" t="s">
        <v>5</v>
      </c>
      <c r="C602" s="9" t="s">
        <v>1195</v>
      </c>
      <c r="D602" s="9" t="s">
        <v>1196</v>
      </c>
    </row>
    <row r="603" s="1" customFormat="1" ht="20" customHeight="1" spans="1:4">
      <c r="A603" s="7">
        <v>601</v>
      </c>
      <c r="B603" s="8" t="s">
        <v>5</v>
      </c>
      <c r="C603" s="9" t="s">
        <v>1197</v>
      </c>
      <c r="D603" s="9" t="s">
        <v>1198</v>
      </c>
    </row>
    <row r="604" s="1" customFormat="1" ht="20" customHeight="1" spans="1:4">
      <c r="A604" s="7">
        <v>602</v>
      </c>
      <c r="B604" s="8" t="s">
        <v>5</v>
      </c>
      <c r="C604" s="9" t="s">
        <v>1199</v>
      </c>
      <c r="D604" s="9" t="s">
        <v>1200</v>
      </c>
    </row>
    <row r="605" s="1" customFormat="1" ht="20" customHeight="1" spans="1:4">
      <c r="A605" s="7">
        <v>603</v>
      </c>
      <c r="B605" s="8" t="s">
        <v>5</v>
      </c>
      <c r="C605" s="9" t="s">
        <v>1201</v>
      </c>
      <c r="D605" s="9" t="s">
        <v>1202</v>
      </c>
    </row>
    <row r="606" s="1" customFormat="1" ht="20" customHeight="1" spans="1:4">
      <c r="A606" s="7">
        <v>604</v>
      </c>
      <c r="B606" s="8" t="s">
        <v>5</v>
      </c>
      <c r="C606" s="9" t="s">
        <v>1203</v>
      </c>
      <c r="D606" s="9" t="s">
        <v>1204</v>
      </c>
    </row>
    <row r="607" s="1" customFormat="1" ht="20" customHeight="1" spans="1:4">
      <c r="A607" s="7">
        <v>605</v>
      </c>
      <c r="B607" s="8" t="s">
        <v>5</v>
      </c>
      <c r="C607" s="9" t="s">
        <v>1205</v>
      </c>
      <c r="D607" s="9" t="s">
        <v>1206</v>
      </c>
    </row>
    <row r="608" s="1" customFormat="1" ht="20" customHeight="1" spans="1:4">
      <c r="A608" s="7">
        <v>606</v>
      </c>
      <c r="B608" s="8" t="s">
        <v>5</v>
      </c>
      <c r="C608" s="9" t="s">
        <v>1207</v>
      </c>
      <c r="D608" s="9" t="s">
        <v>1208</v>
      </c>
    </row>
    <row r="609" s="1" customFormat="1" ht="20" customHeight="1" spans="1:4">
      <c r="A609" s="7">
        <v>607</v>
      </c>
      <c r="B609" s="8" t="s">
        <v>5</v>
      </c>
      <c r="C609" s="9" t="s">
        <v>1209</v>
      </c>
      <c r="D609" s="9" t="s">
        <v>1210</v>
      </c>
    </row>
    <row r="610" s="1" customFormat="1" ht="20" customHeight="1" spans="1:4">
      <c r="A610" s="7">
        <v>608</v>
      </c>
      <c r="B610" s="8" t="s">
        <v>5</v>
      </c>
      <c r="C610" s="9" t="s">
        <v>1211</v>
      </c>
      <c r="D610" s="9" t="s">
        <v>1212</v>
      </c>
    </row>
    <row r="611" s="1" customFormat="1" ht="20" customHeight="1" spans="1:4">
      <c r="A611" s="7">
        <v>609</v>
      </c>
      <c r="B611" s="8" t="s">
        <v>5</v>
      </c>
      <c r="C611" s="9" t="s">
        <v>1213</v>
      </c>
      <c r="D611" s="9" t="s">
        <v>1214</v>
      </c>
    </row>
    <row r="612" s="1" customFormat="1" ht="20" customHeight="1" spans="1:4">
      <c r="A612" s="7">
        <v>610</v>
      </c>
      <c r="B612" s="8" t="s">
        <v>5</v>
      </c>
      <c r="C612" s="9" t="s">
        <v>1215</v>
      </c>
      <c r="D612" s="9" t="s">
        <v>1216</v>
      </c>
    </row>
    <row r="613" s="1" customFormat="1" ht="20" customHeight="1" spans="1:4">
      <c r="A613" s="7">
        <v>611</v>
      </c>
      <c r="B613" s="8" t="s">
        <v>5</v>
      </c>
      <c r="C613" s="9" t="s">
        <v>1217</v>
      </c>
      <c r="D613" s="9" t="s">
        <v>1218</v>
      </c>
    </row>
    <row r="614" s="1" customFormat="1" ht="20" customHeight="1" spans="1:4">
      <c r="A614" s="7">
        <v>612</v>
      </c>
      <c r="B614" s="8" t="s">
        <v>5</v>
      </c>
      <c r="C614" s="9" t="s">
        <v>1219</v>
      </c>
      <c r="D614" s="9" t="s">
        <v>1220</v>
      </c>
    </row>
    <row r="615" s="1" customFormat="1" ht="20" customHeight="1" spans="1:4">
      <c r="A615" s="7">
        <v>613</v>
      </c>
      <c r="B615" s="8" t="s">
        <v>5</v>
      </c>
      <c r="C615" s="9" t="s">
        <v>1221</v>
      </c>
      <c r="D615" s="9" t="s">
        <v>1222</v>
      </c>
    </row>
    <row r="616" s="1" customFormat="1" ht="20" customHeight="1" spans="1:4">
      <c r="A616" s="7">
        <v>614</v>
      </c>
      <c r="B616" s="8" t="s">
        <v>5</v>
      </c>
      <c r="C616" s="9" t="s">
        <v>690</v>
      </c>
      <c r="D616" s="9" t="s">
        <v>1223</v>
      </c>
    </row>
    <row r="617" s="1" customFormat="1" ht="20" customHeight="1" spans="1:4">
      <c r="A617" s="7">
        <v>615</v>
      </c>
      <c r="B617" s="8" t="s">
        <v>5</v>
      </c>
      <c r="C617" s="9" t="s">
        <v>1224</v>
      </c>
      <c r="D617" s="9" t="s">
        <v>1225</v>
      </c>
    </row>
    <row r="618" s="1" customFormat="1" ht="20" customHeight="1" spans="1:4">
      <c r="A618" s="7">
        <v>616</v>
      </c>
      <c r="B618" s="8" t="s">
        <v>5</v>
      </c>
      <c r="C618" s="9" t="s">
        <v>1226</v>
      </c>
      <c r="D618" s="9" t="s">
        <v>1227</v>
      </c>
    </row>
    <row r="619" s="1" customFormat="1" ht="20" customHeight="1" spans="1:4">
      <c r="A619" s="7">
        <v>617</v>
      </c>
      <c r="B619" s="8" t="s">
        <v>5</v>
      </c>
      <c r="C619" s="9" t="s">
        <v>1228</v>
      </c>
      <c r="D619" s="9" t="s">
        <v>1229</v>
      </c>
    </row>
    <row r="620" s="1" customFormat="1" ht="20" customHeight="1" spans="1:4">
      <c r="A620" s="7">
        <v>618</v>
      </c>
      <c r="B620" s="8" t="s">
        <v>5</v>
      </c>
      <c r="C620" s="9" t="s">
        <v>1230</v>
      </c>
      <c r="D620" s="9" t="s">
        <v>1231</v>
      </c>
    </row>
    <row r="621" s="1" customFormat="1" ht="20" customHeight="1" spans="1:4">
      <c r="A621" s="7">
        <v>619</v>
      </c>
      <c r="B621" s="8" t="s">
        <v>5</v>
      </c>
      <c r="C621" s="9" t="s">
        <v>1232</v>
      </c>
      <c r="D621" s="9" t="s">
        <v>1233</v>
      </c>
    </row>
    <row r="622" s="1" customFormat="1" ht="20" customHeight="1" spans="1:4">
      <c r="A622" s="7">
        <v>620</v>
      </c>
      <c r="B622" s="8" t="s">
        <v>5</v>
      </c>
      <c r="C622" s="9" t="s">
        <v>1234</v>
      </c>
      <c r="D622" s="9" t="s">
        <v>1235</v>
      </c>
    </row>
    <row r="623" s="1" customFormat="1" ht="20" customHeight="1" spans="1:4">
      <c r="A623" s="7">
        <v>621</v>
      </c>
      <c r="B623" s="8" t="s">
        <v>5</v>
      </c>
      <c r="C623" s="9" t="s">
        <v>1236</v>
      </c>
      <c r="D623" s="9" t="s">
        <v>1237</v>
      </c>
    </row>
    <row r="624" s="1" customFormat="1" ht="20" customHeight="1" spans="1:4">
      <c r="A624" s="7">
        <v>622</v>
      </c>
      <c r="B624" s="8" t="s">
        <v>5</v>
      </c>
      <c r="C624" s="9" t="s">
        <v>1238</v>
      </c>
      <c r="D624" s="9" t="s">
        <v>1239</v>
      </c>
    </row>
    <row r="625" s="1" customFormat="1" ht="20" customHeight="1" spans="1:4">
      <c r="A625" s="7">
        <v>623</v>
      </c>
      <c r="B625" s="8" t="s">
        <v>5</v>
      </c>
      <c r="C625" s="9" t="s">
        <v>1240</v>
      </c>
      <c r="D625" s="9" t="s">
        <v>1241</v>
      </c>
    </row>
    <row r="626" s="1" customFormat="1" ht="20" customHeight="1" spans="1:4">
      <c r="A626" s="7">
        <v>624</v>
      </c>
      <c r="B626" s="8" t="s">
        <v>5</v>
      </c>
      <c r="C626" s="9" t="s">
        <v>1242</v>
      </c>
      <c r="D626" s="9" t="s">
        <v>1243</v>
      </c>
    </row>
    <row r="627" s="1" customFormat="1" ht="20" customHeight="1" spans="1:4">
      <c r="A627" s="7">
        <v>625</v>
      </c>
      <c r="B627" s="8" t="s">
        <v>5</v>
      </c>
      <c r="C627" s="9" t="s">
        <v>1244</v>
      </c>
      <c r="D627" s="9" t="s">
        <v>1245</v>
      </c>
    </row>
    <row r="628" s="1" customFormat="1" ht="20" customHeight="1" spans="1:4">
      <c r="A628" s="7">
        <v>626</v>
      </c>
      <c r="B628" s="8" t="s">
        <v>5</v>
      </c>
      <c r="C628" s="9" t="s">
        <v>1246</v>
      </c>
      <c r="D628" s="9" t="s">
        <v>1247</v>
      </c>
    </row>
    <row r="629" s="1" customFormat="1" ht="20" customHeight="1" spans="1:4">
      <c r="A629" s="7">
        <v>627</v>
      </c>
      <c r="B629" s="8" t="s">
        <v>5</v>
      </c>
      <c r="C629" s="9" t="s">
        <v>1248</v>
      </c>
      <c r="D629" s="9" t="s">
        <v>1249</v>
      </c>
    </row>
    <row r="630" s="1" customFormat="1" ht="20" customHeight="1" spans="1:4">
      <c r="A630" s="7">
        <v>628</v>
      </c>
      <c r="B630" s="8" t="s">
        <v>5</v>
      </c>
      <c r="C630" s="9" t="s">
        <v>1006</v>
      </c>
      <c r="D630" s="9" t="s">
        <v>1250</v>
      </c>
    </row>
    <row r="631" s="1" customFormat="1" ht="20" customHeight="1" spans="1:4">
      <c r="A631" s="7">
        <v>629</v>
      </c>
      <c r="B631" s="8" t="s">
        <v>5</v>
      </c>
      <c r="C631" s="9" t="s">
        <v>1251</v>
      </c>
      <c r="D631" s="9" t="s">
        <v>1252</v>
      </c>
    </row>
    <row r="632" s="1" customFormat="1" ht="20" customHeight="1" spans="1:4">
      <c r="A632" s="7">
        <v>630</v>
      </c>
      <c r="B632" s="8" t="s">
        <v>5</v>
      </c>
      <c r="C632" s="9" t="s">
        <v>1253</v>
      </c>
      <c r="D632" s="9" t="s">
        <v>1254</v>
      </c>
    </row>
    <row r="633" s="1" customFormat="1" ht="20" customHeight="1" spans="1:4">
      <c r="A633" s="7">
        <v>631</v>
      </c>
      <c r="B633" s="8" t="s">
        <v>5</v>
      </c>
      <c r="C633" s="9" t="s">
        <v>1255</v>
      </c>
      <c r="D633" s="9" t="s">
        <v>1256</v>
      </c>
    </row>
    <row r="634" s="1" customFormat="1" ht="20" customHeight="1" spans="1:4">
      <c r="A634" s="7">
        <v>632</v>
      </c>
      <c r="B634" s="8" t="s">
        <v>5</v>
      </c>
      <c r="C634" s="9" t="s">
        <v>1257</v>
      </c>
      <c r="D634" s="9" t="s">
        <v>1258</v>
      </c>
    </row>
    <row r="635" s="1" customFormat="1" ht="20" customHeight="1" spans="1:4">
      <c r="A635" s="7">
        <v>633</v>
      </c>
      <c r="B635" s="8" t="s">
        <v>5</v>
      </c>
      <c r="C635" s="9" t="s">
        <v>1259</v>
      </c>
      <c r="D635" s="9" t="s">
        <v>1260</v>
      </c>
    </row>
    <row r="636" s="1" customFormat="1" ht="20" customHeight="1" spans="1:4">
      <c r="A636" s="7">
        <v>634</v>
      </c>
      <c r="B636" s="8" t="s">
        <v>5</v>
      </c>
      <c r="C636" s="9" t="s">
        <v>1261</v>
      </c>
      <c r="D636" s="9" t="s">
        <v>1262</v>
      </c>
    </row>
    <row r="637" s="1" customFormat="1" ht="20" customHeight="1" spans="1:4">
      <c r="A637" s="7">
        <v>635</v>
      </c>
      <c r="B637" s="8" t="s">
        <v>5</v>
      </c>
      <c r="C637" s="9" t="s">
        <v>1263</v>
      </c>
      <c r="D637" s="9" t="s">
        <v>1264</v>
      </c>
    </row>
    <row r="638" s="1" customFormat="1" ht="20" customHeight="1" spans="1:4">
      <c r="A638" s="7">
        <v>636</v>
      </c>
      <c r="B638" s="8" t="s">
        <v>5</v>
      </c>
      <c r="C638" s="9" t="s">
        <v>1265</v>
      </c>
      <c r="D638" s="9" t="s">
        <v>1266</v>
      </c>
    </row>
    <row r="639" s="1" customFormat="1" ht="20" customHeight="1" spans="1:4">
      <c r="A639" s="7">
        <v>637</v>
      </c>
      <c r="B639" s="8" t="s">
        <v>5</v>
      </c>
      <c r="C639" s="9" t="s">
        <v>1267</v>
      </c>
      <c r="D639" s="9" t="s">
        <v>1268</v>
      </c>
    </row>
    <row r="640" s="1" customFormat="1" ht="20" customHeight="1" spans="1:4">
      <c r="A640" s="7">
        <v>638</v>
      </c>
      <c r="B640" s="8" t="s">
        <v>5</v>
      </c>
      <c r="C640" s="9" t="s">
        <v>1269</v>
      </c>
      <c r="D640" s="9" t="s">
        <v>1270</v>
      </c>
    </row>
    <row r="641" s="1" customFormat="1" ht="20" customHeight="1" spans="1:4">
      <c r="A641" s="7">
        <v>639</v>
      </c>
      <c r="B641" s="8" t="s">
        <v>5</v>
      </c>
      <c r="C641" s="9" t="s">
        <v>1271</v>
      </c>
      <c r="D641" s="9" t="s">
        <v>1272</v>
      </c>
    </row>
    <row r="642" s="1" customFormat="1" ht="20" customHeight="1" spans="1:4">
      <c r="A642" s="7">
        <v>640</v>
      </c>
      <c r="B642" s="8" t="s">
        <v>5</v>
      </c>
      <c r="C642" s="9" t="s">
        <v>1273</v>
      </c>
      <c r="D642" s="9" t="s">
        <v>1274</v>
      </c>
    </row>
    <row r="643" s="1" customFormat="1" ht="20" customHeight="1" spans="1:4">
      <c r="A643" s="7">
        <v>641</v>
      </c>
      <c r="B643" s="8" t="s">
        <v>5</v>
      </c>
      <c r="C643" s="9" t="s">
        <v>1275</v>
      </c>
      <c r="D643" s="9" t="s">
        <v>1276</v>
      </c>
    </row>
    <row r="644" s="1" customFormat="1" ht="20" customHeight="1" spans="1:4">
      <c r="A644" s="7">
        <v>642</v>
      </c>
      <c r="B644" s="8" t="s">
        <v>5</v>
      </c>
      <c r="C644" s="9" t="s">
        <v>1277</v>
      </c>
      <c r="D644" s="9" t="s">
        <v>1278</v>
      </c>
    </row>
    <row r="645" s="1" customFormat="1" ht="20" customHeight="1" spans="1:4">
      <c r="A645" s="7">
        <v>643</v>
      </c>
      <c r="B645" s="8" t="s">
        <v>5</v>
      </c>
      <c r="C645" s="9" t="s">
        <v>1279</v>
      </c>
      <c r="D645" s="9" t="s">
        <v>1280</v>
      </c>
    </row>
    <row r="646" s="1" customFormat="1" ht="20" customHeight="1" spans="1:4">
      <c r="A646" s="7">
        <v>644</v>
      </c>
      <c r="B646" s="8" t="s">
        <v>5</v>
      </c>
      <c r="C646" s="9" t="s">
        <v>1281</v>
      </c>
      <c r="D646" s="9" t="s">
        <v>1282</v>
      </c>
    </row>
    <row r="647" s="1" customFormat="1" ht="20" customHeight="1" spans="1:4">
      <c r="A647" s="7">
        <v>645</v>
      </c>
      <c r="B647" s="8" t="s">
        <v>5</v>
      </c>
      <c r="C647" s="9" t="s">
        <v>1283</v>
      </c>
      <c r="D647" s="9" t="s">
        <v>1284</v>
      </c>
    </row>
    <row r="648" s="1" customFormat="1" ht="20" customHeight="1" spans="1:4">
      <c r="A648" s="7">
        <v>646</v>
      </c>
      <c r="B648" s="8" t="s">
        <v>5</v>
      </c>
      <c r="C648" s="9" t="s">
        <v>1285</v>
      </c>
      <c r="D648" s="9" t="s">
        <v>1286</v>
      </c>
    </row>
    <row r="649" s="1" customFormat="1" ht="20" customHeight="1" spans="1:4">
      <c r="A649" s="7">
        <v>647</v>
      </c>
      <c r="B649" s="8" t="s">
        <v>5</v>
      </c>
      <c r="C649" s="9" t="s">
        <v>1287</v>
      </c>
      <c r="D649" s="9" t="s">
        <v>1288</v>
      </c>
    </row>
    <row r="650" s="1" customFormat="1" ht="20" customHeight="1" spans="1:4">
      <c r="A650" s="7">
        <v>648</v>
      </c>
      <c r="B650" s="8" t="s">
        <v>5</v>
      </c>
      <c r="C650" s="9" t="s">
        <v>1289</v>
      </c>
      <c r="D650" s="9" t="s">
        <v>1290</v>
      </c>
    </row>
    <row r="651" s="1" customFormat="1" ht="20" customHeight="1" spans="1:4">
      <c r="A651" s="7">
        <v>649</v>
      </c>
      <c r="B651" s="8" t="s">
        <v>5</v>
      </c>
      <c r="C651" s="9" t="s">
        <v>1291</v>
      </c>
      <c r="D651" s="9" t="s">
        <v>1292</v>
      </c>
    </row>
    <row r="652" s="1" customFormat="1" ht="20" customHeight="1" spans="1:4">
      <c r="A652" s="7">
        <v>650</v>
      </c>
      <c r="B652" s="8" t="s">
        <v>5</v>
      </c>
      <c r="C652" s="9" t="s">
        <v>1293</v>
      </c>
      <c r="D652" s="9" t="s">
        <v>1294</v>
      </c>
    </row>
    <row r="653" s="1" customFormat="1" ht="20" customHeight="1" spans="1:4">
      <c r="A653" s="7">
        <v>651</v>
      </c>
      <c r="B653" s="8" t="s">
        <v>5</v>
      </c>
      <c r="C653" s="9" t="s">
        <v>1295</v>
      </c>
      <c r="D653" s="9" t="s">
        <v>1296</v>
      </c>
    </row>
    <row r="654" s="1" customFormat="1" ht="20" customHeight="1" spans="1:4">
      <c r="A654" s="7">
        <v>652</v>
      </c>
      <c r="B654" s="8" t="s">
        <v>5</v>
      </c>
      <c r="C654" s="9" t="s">
        <v>1297</v>
      </c>
      <c r="D654" s="9" t="s">
        <v>1298</v>
      </c>
    </row>
    <row r="655" s="1" customFormat="1" ht="20" customHeight="1" spans="1:4">
      <c r="A655" s="7">
        <v>653</v>
      </c>
      <c r="B655" s="8" t="s">
        <v>5</v>
      </c>
      <c r="C655" s="9" t="s">
        <v>1299</v>
      </c>
      <c r="D655" s="9" t="s">
        <v>1300</v>
      </c>
    </row>
    <row r="656" s="1" customFormat="1" ht="20" customHeight="1" spans="1:4">
      <c r="A656" s="7">
        <v>654</v>
      </c>
      <c r="B656" s="8" t="s">
        <v>5</v>
      </c>
      <c r="C656" s="9" t="s">
        <v>1301</v>
      </c>
      <c r="D656" s="9" t="s">
        <v>1302</v>
      </c>
    </row>
    <row r="657" s="1" customFormat="1" ht="20" customHeight="1" spans="1:4">
      <c r="A657" s="7">
        <v>655</v>
      </c>
      <c r="B657" s="8" t="s">
        <v>5</v>
      </c>
      <c r="C657" s="9" t="s">
        <v>1303</v>
      </c>
      <c r="D657" s="9" t="s">
        <v>1304</v>
      </c>
    </row>
    <row r="658" s="1" customFormat="1" ht="20" customHeight="1" spans="1:4">
      <c r="A658" s="7">
        <v>656</v>
      </c>
      <c r="B658" s="8" t="s">
        <v>5</v>
      </c>
      <c r="C658" s="9" t="s">
        <v>1305</v>
      </c>
      <c r="D658" s="9" t="s">
        <v>1306</v>
      </c>
    </row>
    <row r="659" s="1" customFormat="1" ht="20" customHeight="1" spans="1:4">
      <c r="A659" s="7">
        <v>657</v>
      </c>
      <c r="B659" s="8" t="s">
        <v>5</v>
      </c>
      <c r="C659" s="9" t="s">
        <v>1307</v>
      </c>
      <c r="D659" s="9" t="s">
        <v>1308</v>
      </c>
    </row>
    <row r="660" s="1" customFormat="1" ht="20" customHeight="1" spans="1:4">
      <c r="A660" s="7">
        <v>658</v>
      </c>
      <c r="B660" s="8" t="s">
        <v>5</v>
      </c>
      <c r="C660" s="9" t="s">
        <v>1309</v>
      </c>
      <c r="D660" s="9" t="s">
        <v>1310</v>
      </c>
    </row>
    <row r="661" s="1" customFormat="1" ht="20" customHeight="1" spans="1:4">
      <c r="A661" s="7">
        <v>659</v>
      </c>
      <c r="B661" s="8" t="s">
        <v>5</v>
      </c>
      <c r="C661" s="9" t="s">
        <v>1311</v>
      </c>
      <c r="D661" s="9" t="s">
        <v>1312</v>
      </c>
    </row>
    <row r="662" s="1" customFormat="1" ht="20" customHeight="1" spans="1:4">
      <c r="A662" s="7">
        <v>660</v>
      </c>
      <c r="B662" s="8" t="s">
        <v>5</v>
      </c>
      <c r="C662" s="9" t="s">
        <v>1313</v>
      </c>
      <c r="D662" s="9" t="s">
        <v>1314</v>
      </c>
    </row>
    <row r="663" s="1" customFormat="1" ht="20" customHeight="1" spans="1:4">
      <c r="A663" s="7">
        <v>661</v>
      </c>
      <c r="B663" s="8" t="s">
        <v>5</v>
      </c>
      <c r="C663" s="9" t="s">
        <v>1315</v>
      </c>
      <c r="D663" s="9" t="s">
        <v>1316</v>
      </c>
    </row>
    <row r="664" s="1" customFormat="1" ht="20" customHeight="1" spans="1:4">
      <c r="A664" s="7">
        <v>662</v>
      </c>
      <c r="B664" s="8" t="s">
        <v>5</v>
      </c>
      <c r="C664" s="9" t="s">
        <v>1317</v>
      </c>
      <c r="D664" s="9" t="s">
        <v>1318</v>
      </c>
    </row>
    <row r="665" s="1" customFormat="1" ht="20" customHeight="1" spans="1:4">
      <c r="A665" s="7">
        <v>663</v>
      </c>
      <c r="B665" s="8" t="s">
        <v>5</v>
      </c>
      <c r="C665" s="9" t="s">
        <v>1319</v>
      </c>
      <c r="D665" s="9" t="s">
        <v>1320</v>
      </c>
    </row>
    <row r="666" s="1" customFormat="1" ht="20" customHeight="1" spans="1:4">
      <c r="A666" s="7">
        <v>664</v>
      </c>
      <c r="B666" s="8" t="s">
        <v>5</v>
      </c>
      <c r="C666" s="9" t="s">
        <v>1321</v>
      </c>
      <c r="D666" s="9" t="s">
        <v>1322</v>
      </c>
    </row>
    <row r="667" s="1" customFormat="1" ht="20" customHeight="1" spans="1:4">
      <c r="A667" s="7">
        <v>665</v>
      </c>
      <c r="B667" s="8" t="s">
        <v>5</v>
      </c>
      <c r="C667" s="9" t="s">
        <v>1323</v>
      </c>
      <c r="D667" s="9" t="s">
        <v>1324</v>
      </c>
    </row>
    <row r="668" s="1" customFormat="1" ht="20" customHeight="1" spans="1:4">
      <c r="A668" s="7">
        <v>666</v>
      </c>
      <c r="B668" s="8" t="s">
        <v>5</v>
      </c>
      <c r="C668" s="9" t="s">
        <v>1325</v>
      </c>
      <c r="D668" s="9" t="s">
        <v>1326</v>
      </c>
    </row>
    <row r="669" s="1" customFormat="1" ht="20" customHeight="1" spans="1:4">
      <c r="A669" s="7">
        <v>667</v>
      </c>
      <c r="B669" s="8" t="s">
        <v>5</v>
      </c>
      <c r="C669" s="9" t="s">
        <v>1327</v>
      </c>
      <c r="D669" s="9" t="s">
        <v>1328</v>
      </c>
    </row>
    <row r="670" s="1" customFormat="1" ht="20" customHeight="1" spans="1:4">
      <c r="A670" s="7">
        <v>668</v>
      </c>
      <c r="B670" s="8" t="s">
        <v>5</v>
      </c>
      <c r="C670" s="9" t="s">
        <v>1329</v>
      </c>
      <c r="D670" s="9" t="s">
        <v>1330</v>
      </c>
    </row>
    <row r="671" s="1" customFormat="1" ht="20" customHeight="1" spans="1:4">
      <c r="A671" s="7">
        <v>669</v>
      </c>
      <c r="B671" s="8" t="s">
        <v>5</v>
      </c>
      <c r="C671" s="9" t="s">
        <v>1331</v>
      </c>
      <c r="D671" s="9" t="s">
        <v>1332</v>
      </c>
    </row>
    <row r="672" s="1" customFormat="1" ht="20" customHeight="1" spans="1:4">
      <c r="A672" s="7">
        <v>670</v>
      </c>
      <c r="B672" s="8" t="s">
        <v>5</v>
      </c>
      <c r="C672" s="9" t="s">
        <v>1333</v>
      </c>
      <c r="D672" s="9" t="s">
        <v>1334</v>
      </c>
    </row>
    <row r="673" s="1" customFormat="1" ht="20" customHeight="1" spans="1:4">
      <c r="A673" s="7">
        <v>671</v>
      </c>
      <c r="B673" s="8" t="s">
        <v>5</v>
      </c>
      <c r="C673" s="9" t="s">
        <v>1335</v>
      </c>
      <c r="D673" s="9" t="s">
        <v>1336</v>
      </c>
    </row>
    <row r="674" s="1" customFormat="1" ht="20" customHeight="1" spans="1:4">
      <c r="A674" s="7">
        <v>672</v>
      </c>
      <c r="B674" s="8" t="s">
        <v>5</v>
      </c>
      <c r="C674" s="9" t="s">
        <v>1337</v>
      </c>
      <c r="D674" s="9" t="s">
        <v>1338</v>
      </c>
    </row>
    <row r="675" s="1" customFormat="1" ht="20" customHeight="1" spans="1:4">
      <c r="A675" s="7">
        <v>673</v>
      </c>
      <c r="B675" s="8" t="s">
        <v>5</v>
      </c>
      <c r="C675" s="9" t="s">
        <v>1339</v>
      </c>
      <c r="D675" s="9" t="s">
        <v>1340</v>
      </c>
    </row>
    <row r="676" s="1" customFormat="1" ht="20" customHeight="1" spans="1:4">
      <c r="A676" s="7">
        <v>674</v>
      </c>
      <c r="B676" s="8" t="s">
        <v>5</v>
      </c>
      <c r="C676" s="9" t="s">
        <v>1341</v>
      </c>
      <c r="D676" s="9" t="s">
        <v>1342</v>
      </c>
    </row>
    <row r="677" s="1" customFormat="1" ht="20" customHeight="1" spans="1:4">
      <c r="A677" s="7">
        <v>675</v>
      </c>
      <c r="B677" s="8" t="s">
        <v>5</v>
      </c>
      <c r="C677" s="9" t="s">
        <v>1343</v>
      </c>
      <c r="D677" s="9" t="s">
        <v>1344</v>
      </c>
    </row>
    <row r="678" s="1" customFormat="1" ht="20" customHeight="1" spans="1:4">
      <c r="A678" s="7">
        <v>676</v>
      </c>
      <c r="B678" s="8" t="s">
        <v>5</v>
      </c>
      <c r="C678" s="9" t="s">
        <v>1345</v>
      </c>
      <c r="D678" s="9" t="s">
        <v>1346</v>
      </c>
    </row>
    <row r="679" s="1" customFormat="1" ht="20" customHeight="1" spans="1:4">
      <c r="A679" s="7">
        <v>677</v>
      </c>
      <c r="B679" s="8" t="s">
        <v>5</v>
      </c>
      <c r="C679" s="9" t="s">
        <v>1347</v>
      </c>
      <c r="D679" s="9" t="s">
        <v>1348</v>
      </c>
    </row>
    <row r="680" s="1" customFormat="1" ht="20" customHeight="1" spans="1:4">
      <c r="A680" s="7">
        <v>678</v>
      </c>
      <c r="B680" s="8" t="s">
        <v>5</v>
      </c>
      <c r="C680" s="9" t="s">
        <v>1349</v>
      </c>
      <c r="D680" s="9" t="s">
        <v>1350</v>
      </c>
    </row>
    <row r="681" s="1" customFormat="1" ht="20" customHeight="1" spans="1:4">
      <c r="A681" s="7">
        <v>679</v>
      </c>
      <c r="B681" s="8" t="s">
        <v>5</v>
      </c>
      <c r="C681" s="9" t="s">
        <v>1351</v>
      </c>
      <c r="D681" s="9" t="s">
        <v>1352</v>
      </c>
    </row>
    <row r="682" s="1" customFormat="1" ht="20" customHeight="1" spans="1:4">
      <c r="A682" s="7">
        <v>680</v>
      </c>
      <c r="B682" s="8" t="s">
        <v>5</v>
      </c>
      <c r="C682" s="9" t="s">
        <v>1353</v>
      </c>
      <c r="D682" s="9" t="s">
        <v>1354</v>
      </c>
    </row>
    <row r="683" s="1" customFormat="1" ht="20" customHeight="1" spans="1:4">
      <c r="A683" s="7">
        <v>681</v>
      </c>
      <c r="B683" s="8" t="s">
        <v>5</v>
      </c>
      <c r="C683" s="9" t="s">
        <v>1255</v>
      </c>
      <c r="D683" s="9" t="s">
        <v>1355</v>
      </c>
    </row>
    <row r="684" s="1" customFormat="1" ht="20" customHeight="1" spans="1:4">
      <c r="A684" s="7">
        <v>682</v>
      </c>
      <c r="B684" s="8" t="s">
        <v>5</v>
      </c>
      <c r="C684" s="9" t="s">
        <v>1356</v>
      </c>
      <c r="D684" s="9" t="s">
        <v>1357</v>
      </c>
    </row>
    <row r="685" s="1" customFormat="1" ht="20" customHeight="1" spans="1:4">
      <c r="A685" s="7">
        <v>683</v>
      </c>
      <c r="B685" s="8" t="s">
        <v>5</v>
      </c>
      <c r="C685" s="9" t="s">
        <v>1358</v>
      </c>
      <c r="D685" s="9" t="s">
        <v>1359</v>
      </c>
    </row>
    <row r="686" s="1" customFormat="1" ht="20" customHeight="1" spans="1:4">
      <c r="A686" s="7">
        <v>684</v>
      </c>
      <c r="B686" s="8" t="s">
        <v>5</v>
      </c>
      <c r="C686" s="9" t="s">
        <v>1360</v>
      </c>
      <c r="D686" s="9" t="s">
        <v>1361</v>
      </c>
    </row>
    <row r="687" s="1" customFormat="1" ht="20" customHeight="1" spans="1:4">
      <c r="A687" s="7">
        <v>685</v>
      </c>
      <c r="B687" s="8" t="s">
        <v>5</v>
      </c>
      <c r="C687" s="9" t="s">
        <v>1362</v>
      </c>
      <c r="D687" s="9" t="s">
        <v>1363</v>
      </c>
    </row>
    <row r="688" s="1" customFormat="1" ht="20" customHeight="1" spans="1:4">
      <c r="A688" s="7">
        <v>686</v>
      </c>
      <c r="B688" s="8" t="s">
        <v>5</v>
      </c>
      <c r="C688" s="9" t="s">
        <v>1364</v>
      </c>
      <c r="D688" s="9" t="s">
        <v>1365</v>
      </c>
    </row>
    <row r="689" s="1" customFormat="1" ht="20" customHeight="1" spans="1:4">
      <c r="A689" s="7">
        <v>687</v>
      </c>
      <c r="B689" s="8" t="s">
        <v>5</v>
      </c>
      <c r="C689" s="9" t="s">
        <v>1366</v>
      </c>
      <c r="D689" s="9" t="s">
        <v>1367</v>
      </c>
    </row>
    <row r="690" s="1" customFormat="1" ht="20" customHeight="1" spans="1:4">
      <c r="A690" s="7">
        <v>688</v>
      </c>
      <c r="B690" s="8" t="s">
        <v>5</v>
      </c>
      <c r="C690" s="9" t="s">
        <v>1368</v>
      </c>
      <c r="D690" s="9" t="s">
        <v>1369</v>
      </c>
    </row>
    <row r="691" s="1" customFormat="1" ht="20" customHeight="1" spans="1:4">
      <c r="A691" s="7">
        <v>689</v>
      </c>
      <c r="B691" s="8" t="s">
        <v>5</v>
      </c>
      <c r="C691" s="9" t="s">
        <v>1370</v>
      </c>
      <c r="D691" s="9" t="s">
        <v>1371</v>
      </c>
    </row>
    <row r="692" s="1" customFormat="1" ht="20" customHeight="1" spans="1:4">
      <c r="A692" s="7">
        <v>690</v>
      </c>
      <c r="B692" s="8" t="s">
        <v>5</v>
      </c>
      <c r="C692" s="9" t="s">
        <v>1372</v>
      </c>
      <c r="D692" s="9" t="s">
        <v>1373</v>
      </c>
    </row>
    <row r="693" s="1" customFormat="1" ht="20" customHeight="1" spans="1:4">
      <c r="A693" s="7">
        <v>691</v>
      </c>
      <c r="B693" s="8" t="s">
        <v>5</v>
      </c>
      <c r="C693" s="9" t="s">
        <v>1374</v>
      </c>
      <c r="D693" s="9" t="s">
        <v>1375</v>
      </c>
    </row>
    <row r="694" s="1" customFormat="1" ht="20" customHeight="1" spans="1:4">
      <c r="A694" s="7">
        <v>692</v>
      </c>
      <c r="B694" s="8" t="s">
        <v>5</v>
      </c>
      <c r="C694" s="9" t="s">
        <v>1376</v>
      </c>
      <c r="D694" s="9" t="s">
        <v>1377</v>
      </c>
    </row>
    <row r="695" s="1" customFormat="1" ht="20" customHeight="1" spans="1:4">
      <c r="A695" s="7">
        <v>693</v>
      </c>
      <c r="B695" s="8" t="s">
        <v>5</v>
      </c>
      <c r="C695" s="9" t="s">
        <v>1378</v>
      </c>
      <c r="D695" s="9" t="s">
        <v>1379</v>
      </c>
    </row>
    <row r="696" s="1" customFormat="1" ht="20" customHeight="1" spans="1:4">
      <c r="A696" s="7">
        <v>694</v>
      </c>
      <c r="B696" s="8" t="s">
        <v>5</v>
      </c>
      <c r="C696" s="9" t="s">
        <v>1380</v>
      </c>
      <c r="D696" s="9" t="s">
        <v>1381</v>
      </c>
    </row>
    <row r="697" s="1" customFormat="1" ht="20" customHeight="1" spans="1:4">
      <c r="A697" s="7">
        <v>695</v>
      </c>
      <c r="B697" s="8" t="s">
        <v>5</v>
      </c>
      <c r="C697" s="9" t="s">
        <v>1382</v>
      </c>
      <c r="D697" s="9" t="s">
        <v>1383</v>
      </c>
    </row>
    <row r="698" s="1" customFormat="1" ht="20" customHeight="1" spans="1:4">
      <c r="A698" s="7">
        <v>696</v>
      </c>
      <c r="B698" s="8" t="s">
        <v>5</v>
      </c>
      <c r="C698" s="9" t="s">
        <v>1384</v>
      </c>
      <c r="D698" s="9" t="s">
        <v>1385</v>
      </c>
    </row>
    <row r="699" s="1" customFormat="1" ht="20" customHeight="1" spans="1:4">
      <c r="A699" s="7">
        <v>697</v>
      </c>
      <c r="B699" s="8" t="s">
        <v>5</v>
      </c>
      <c r="C699" s="9" t="s">
        <v>1386</v>
      </c>
      <c r="D699" s="9" t="s">
        <v>1387</v>
      </c>
    </row>
    <row r="700" s="1" customFormat="1" ht="20" customHeight="1" spans="1:4">
      <c r="A700" s="7">
        <v>698</v>
      </c>
      <c r="B700" s="8" t="s">
        <v>5</v>
      </c>
      <c r="C700" s="9" t="s">
        <v>1388</v>
      </c>
      <c r="D700" s="9" t="s">
        <v>1389</v>
      </c>
    </row>
    <row r="701" s="1" customFormat="1" ht="20" customHeight="1" spans="1:4">
      <c r="A701" s="7">
        <v>699</v>
      </c>
      <c r="B701" s="8" t="s">
        <v>5</v>
      </c>
      <c r="C701" s="9" t="s">
        <v>1390</v>
      </c>
      <c r="D701" s="9" t="s">
        <v>1391</v>
      </c>
    </row>
    <row r="702" s="1" customFormat="1" ht="20" customHeight="1" spans="1:4">
      <c r="A702" s="7">
        <v>700</v>
      </c>
      <c r="B702" s="8" t="s">
        <v>5</v>
      </c>
      <c r="C702" s="9" t="s">
        <v>1392</v>
      </c>
      <c r="D702" s="9" t="s">
        <v>1393</v>
      </c>
    </row>
    <row r="703" s="1" customFormat="1" ht="20" customHeight="1" spans="1:4">
      <c r="A703" s="7">
        <v>701</v>
      </c>
      <c r="B703" s="8" t="s">
        <v>5</v>
      </c>
      <c r="C703" s="9" t="s">
        <v>1394</v>
      </c>
      <c r="D703" s="9" t="s">
        <v>1395</v>
      </c>
    </row>
    <row r="704" s="1" customFormat="1" ht="20" customHeight="1" spans="1:4">
      <c r="A704" s="7">
        <v>702</v>
      </c>
      <c r="B704" s="8" t="s">
        <v>5</v>
      </c>
      <c r="C704" s="9" t="s">
        <v>1396</v>
      </c>
      <c r="D704" s="9" t="s">
        <v>1397</v>
      </c>
    </row>
    <row r="705" s="1" customFormat="1" ht="20" customHeight="1" spans="1:4">
      <c r="A705" s="7">
        <v>703</v>
      </c>
      <c r="B705" s="8" t="s">
        <v>5</v>
      </c>
      <c r="C705" s="9" t="s">
        <v>1398</v>
      </c>
      <c r="D705" s="9" t="s">
        <v>1399</v>
      </c>
    </row>
    <row r="706" s="1" customFormat="1" ht="20" customHeight="1" spans="1:4">
      <c r="A706" s="7">
        <v>704</v>
      </c>
      <c r="B706" s="8" t="s">
        <v>5</v>
      </c>
      <c r="C706" s="9" t="s">
        <v>1400</v>
      </c>
      <c r="D706" s="9" t="s">
        <v>1401</v>
      </c>
    </row>
    <row r="707" s="1" customFormat="1" ht="20" customHeight="1" spans="1:4">
      <c r="A707" s="7">
        <v>705</v>
      </c>
      <c r="B707" s="8" t="s">
        <v>5</v>
      </c>
      <c r="C707" s="9" t="s">
        <v>1402</v>
      </c>
      <c r="D707" s="9" t="s">
        <v>1403</v>
      </c>
    </row>
    <row r="708" s="1" customFormat="1" ht="20" customHeight="1" spans="1:4">
      <c r="A708" s="7">
        <v>706</v>
      </c>
      <c r="B708" s="8" t="s">
        <v>5</v>
      </c>
      <c r="C708" s="9" t="s">
        <v>1404</v>
      </c>
      <c r="D708" s="9" t="s">
        <v>1405</v>
      </c>
    </row>
    <row r="709" s="1" customFormat="1" ht="20" customHeight="1" spans="1:4">
      <c r="A709" s="7">
        <v>707</v>
      </c>
      <c r="B709" s="8" t="s">
        <v>5</v>
      </c>
      <c r="C709" s="9" t="s">
        <v>1406</v>
      </c>
      <c r="D709" s="9" t="s">
        <v>1407</v>
      </c>
    </row>
    <row r="710" s="1" customFormat="1" ht="20" customHeight="1" spans="1:4">
      <c r="A710" s="7">
        <v>708</v>
      </c>
      <c r="B710" s="8" t="s">
        <v>5</v>
      </c>
      <c r="C710" s="9" t="s">
        <v>1408</v>
      </c>
      <c r="D710" s="9" t="s">
        <v>1409</v>
      </c>
    </row>
    <row r="711" s="1" customFormat="1" ht="20" customHeight="1" spans="1:4">
      <c r="A711" s="7">
        <v>709</v>
      </c>
      <c r="B711" s="8" t="s">
        <v>5</v>
      </c>
      <c r="C711" s="9" t="s">
        <v>1410</v>
      </c>
      <c r="D711" s="9" t="s">
        <v>1411</v>
      </c>
    </row>
    <row r="712" s="1" customFormat="1" ht="20" customHeight="1" spans="1:4">
      <c r="A712" s="7">
        <v>710</v>
      </c>
      <c r="B712" s="8" t="s">
        <v>5</v>
      </c>
      <c r="C712" s="9" t="s">
        <v>1412</v>
      </c>
      <c r="D712" s="9" t="s">
        <v>1413</v>
      </c>
    </row>
    <row r="713" s="1" customFormat="1" ht="20" customHeight="1" spans="1:4">
      <c r="A713" s="7">
        <v>711</v>
      </c>
      <c r="B713" s="8" t="s">
        <v>5</v>
      </c>
      <c r="C713" s="9" t="s">
        <v>1414</v>
      </c>
      <c r="D713" s="9" t="s">
        <v>1415</v>
      </c>
    </row>
    <row r="714" s="1" customFormat="1" ht="20" customHeight="1" spans="1:4">
      <c r="A714" s="7">
        <v>712</v>
      </c>
      <c r="B714" s="8" t="s">
        <v>5</v>
      </c>
      <c r="C714" s="9" t="s">
        <v>1416</v>
      </c>
      <c r="D714" s="9" t="s">
        <v>1417</v>
      </c>
    </row>
    <row r="715" s="1" customFormat="1" ht="20" customHeight="1" spans="1:4">
      <c r="A715" s="7">
        <v>713</v>
      </c>
      <c r="B715" s="8" t="s">
        <v>5</v>
      </c>
      <c r="C715" s="9" t="s">
        <v>1418</v>
      </c>
      <c r="D715" s="9" t="s">
        <v>1419</v>
      </c>
    </row>
    <row r="716" s="1" customFormat="1" ht="20" customHeight="1" spans="1:4">
      <c r="A716" s="7">
        <v>714</v>
      </c>
      <c r="B716" s="8" t="s">
        <v>5</v>
      </c>
      <c r="C716" s="9" t="s">
        <v>1420</v>
      </c>
      <c r="D716" s="9" t="s">
        <v>1421</v>
      </c>
    </row>
    <row r="717" s="1" customFormat="1" ht="20" customHeight="1" spans="1:4">
      <c r="A717" s="7">
        <v>715</v>
      </c>
      <c r="B717" s="8" t="s">
        <v>5</v>
      </c>
      <c r="C717" s="9" t="s">
        <v>1422</v>
      </c>
      <c r="D717" s="9" t="s">
        <v>1423</v>
      </c>
    </row>
    <row r="718" s="1" customFormat="1" ht="20" customHeight="1" spans="1:4">
      <c r="A718" s="7">
        <v>716</v>
      </c>
      <c r="B718" s="8" t="s">
        <v>5</v>
      </c>
      <c r="C718" s="9" t="s">
        <v>1424</v>
      </c>
      <c r="D718" s="9" t="s">
        <v>1425</v>
      </c>
    </row>
    <row r="719" s="1" customFormat="1" ht="20" customHeight="1" spans="1:4">
      <c r="A719" s="7">
        <v>717</v>
      </c>
      <c r="B719" s="8" t="s">
        <v>5</v>
      </c>
      <c r="C719" s="9" t="s">
        <v>1426</v>
      </c>
      <c r="D719" s="9" t="s">
        <v>1427</v>
      </c>
    </row>
    <row r="720" s="1" customFormat="1" ht="20" customHeight="1" spans="1:4">
      <c r="A720" s="7">
        <v>718</v>
      </c>
      <c r="B720" s="8" t="s">
        <v>5</v>
      </c>
      <c r="C720" s="9" t="s">
        <v>1428</v>
      </c>
      <c r="D720" s="9" t="s">
        <v>1429</v>
      </c>
    </row>
    <row r="721" s="1" customFormat="1" ht="20" customHeight="1" spans="1:4">
      <c r="A721" s="7">
        <v>719</v>
      </c>
      <c r="B721" s="8" t="s">
        <v>5</v>
      </c>
      <c r="C721" s="9" t="s">
        <v>1430</v>
      </c>
      <c r="D721" s="9" t="s">
        <v>1431</v>
      </c>
    </row>
    <row r="722" s="1" customFormat="1" ht="20" customHeight="1" spans="1:4">
      <c r="A722" s="7">
        <v>720</v>
      </c>
      <c r="B722" s="8" t="s">
        <v>5</v>
      </c>
      <c r="C722" s="9" t="s">
        <v>1432</v>
      </c>
      <c r="D722" s="9" t="s">
        <v>1433</v>
      </c>
    </row>
    <row r="723" s="1" customFormat="1" ht="20" customHeight="1" spans="1:4">
      <c r="A723" s="7">
        <v>721</v>
      </c>
      <c r="B723" s="8" t="s">
        <v>5</v>
      </c>
      <c r="C723" s="9" t="s">
        <v>1434</v>
      </c>
      <c r="D723" s="9" t="s">
        <v>1435</v>
      </c>
    </row>
    <row r="724" s="1" customFormat="1" ht="20" customHeight="1" spans="1:4">
      <c r="A724" s="7">
        <v>722</v>
      </c>
      <c r="B724" s="8" t="s">
        <v>5</v>
      </c>
      <c r="C724" s="9" t="s">
        <v>1436</v>
      </c>
      <c r="D724" s="9" t="s">
        <v>1437</v>
      </c>
    </row>
    <row r="725" s="1" customFormat="1" ht="20" customHeight="1" spans="1:4">
      <c r="A725" s="7">
        <v>723</v>
      </c>
      <c r="B725" s="8" t="s">
        <v>5</v>
      </c>
      <c r="C725" s="9" t="s">
        <v>1438</v>
      </c>
      <c r="D725" s="9" t="s">
        <v>1439</v>
      </c>
    </row>
    <row r="726" s="1" customFormat="1" ht="20" customHeight="1" spans="1:4">
      <c r="A726" s="7">
        <v>724</v>
      </c>
      <c r="B726" s="8" t="s">
        <v>5</v>
      </c>
      <c r="C726" s="9" t="s">
        <v>1440</v>
      </c>
      <c r="D726" s="9" t="s">
        <v>1441</v>
      </c>
    </row>
    <row r="727" s="1" customFormat="1" ht="20" customHeight="1" spans="1:4">
      <c r="A727" s="7">
        <v>725</v>
      </c>
      <c r="B727" s="8" t="s">
        <v>5</v>
      </c>
      <c r="C727" s="9" t="s">
        <v>1442</v>
      </c>
      <c r="D727" s="9" t="s">
        <v>1443</v>
      </c>
    </row>
    <row r="728" s="1" customFormat="1" ht="20" customHeight="1" spans="1:4">
      <c r="A728" s="7">
        <v>726</v>
      </c>
      <c r="B728" s="8" t="s">
        <v>5</v>
      </c>
      <c r="C728" s="9" t="s">
        <v>1444</v>
      </c>
      <c r="D728" s="9" t="s">
        <v>1445</v>
      </c>
    </row>
    <row r="729" s="1" customFormat="1" ht="20" customHeight="1" spans="1:4">
      <c r="A729" s="7">
        <v>727</v>
      </c>
      <c r="B729" s="8" t="s">
        <v>5</v>
      </c>
      <c r="C729" s="9" t="s">
        <v>1446</v>
      </c>
      <c r="D729" s="9" t="s">
        <v>1447</v>
      </c>
    </row>
    <row r="730" s="1" customFormat="1" ht="20" customHeight="1" spans="1:4">
      <c r="A730" s="7">
        <v>728</v>
      </c>
      <c r="B730" s="8" t="s">
        <v>5</v>
      </c>
      <c r="C730" s="9" t="s">
        <v>1448</v>
      </c>
      <c r="D730" s="9" t="s">
        <v>1449</v>
      </c>
    </row>
    <row r="731" s="1" customFormat="1" ht="20" customHeight="1" spans="1:4">
      <c r="A731" s="7">
        <v>729</v>
      </c>
      <c r="B731" s="8" t="s">
        <v>5</v>
      </c>
      <c r="C731" s="9" t="s">
        <v>1450</v>
      </c>
      <c r="D731" s="9" t="s">
        <v>1451</v>
      </c>
    </row>
    <row r="732" s="1" customFormat="1" ht="20" customHeight="1" spans="1:4">
      <c r="A732" s="7">
        <v>730</v>
      </c>
      <c r="B732" s="8" t="s">
        <v>5</v>
      </c>
      <c r="C732" s="9" t="s">
        <v>1452</v>
      </c>
      <c r="D732" s="9" t="s">
        <v>1453</v>
      </c>
    </row>
    <row r="733" s="1" customFormat="1" ht="20" customHeight="1" spans="1:4">
      <c r="A733" s="7">
        <v>731</v>
      </c>
      <c r="B733" s="8" t="s">
        <v>5</v>
      </c>
      <c r="C733" s="9" t="s">
        <v>1454</v>
      </c>
      <c r="D733" s="9" t="s">
        <v>1455</v>
      </c>
    </row>
    <row r="734" s="1" customFormat="1" ht="20" customHeight="1" spans="1:4">
      <c r="A734" s="7">
        <v>732</v>
      </c>
      <c r="B734" s="8" t="s">
        <v>5</v>
      </c>
      <c r="C734" s="9" t="s">
        <v>1456</v>
      </c>
      <c r="D734" s="9" t="s">
        <v>1457</v>
      </c>
    </row>
    <row r="735" s="1" customFormat="1" ht="20" customHeight="1" spans="1:4">
      <c r="A735" s="7">
        <v>733</v>
      </c>
      <c r="B735" s="8" t="s">
        <v>5</v>
      </c>
      <c r="C735" s="9" t="s">
        <v>1458</v>
      </c>
      <c r="D735" s="9" t="s">
        <v>1459</v>
      </c>
    </row>
    <row r="736" s="1" customFormat="1" ht="20" customHeight="1" spans="1:4">
      <c r="A736" s="7">
        <v>734</v>
      </c>
      <c r="B736" s="8" t="s">
        <v>5</v>
      </c>
      <c r="C736" s="9" t="s">
        <v>1460</v>
      </c>
      <c r="D736" s="9" t="s">
        <v>1461</v>
      </c>
    </row>
    <row r="737" s="1" customFormat="1" ht="20" customHeight="1" spans="1:4">
      <c r="A737" s="7">
        <v>735</v>
      </c>
      <c r="B737" s="8" t="s">
        <v>5</v>
      </c>
      <c r="C737" s="9" t="s">
        <v>1462</v>
      </c>
      <c r="D737" s="9" t="s">
        <v>1463</v>
      </c>
    </row>
    <row r="738" s="1" customFormat="1" ht="20" customHeight="1" spans="1:4">
      <c r="A738" s="7">
        <v>736</v>
      </c>
      <c r="B738" s="8" t="s">
        <v>5</v>
      </c>
      <c r="C738" s="9" t="s">
        <v>1464</v>
      </c>
      <c r="D738" s="9" t="s">
        <v>1465</v>
      </c>
    </row>
    <row r="739" s="1" customFormat="1" ht="20" customHeight="1" spans="1:4">
      <c r="A739" s="7">
        <v>737</v>
      </c>
      <c r="B739" s="8" t="s">
        <v>5</v>
      </c>
      <c r="C739" s="9" t="s">
        <v>1466</v>
      </c>
      <c r="D739" s="9" t="s">
        <v>1467</v>
      </c>
    </row>
    <row r="740" s="1" customFormat="1" ht="20" customHeight="1" spans="1:4">
      <c r="A740" s="7">
        <v>738</v>
      </c>
      <c r="B740" s="8" t="s">
        <v>5</v>
      </c>
      <c r="C740" s="9" t="s">
        <v>1468</v>
      </c>
      <c r="D740" s="9" t="s">
        <v>1469</v>
      </c>
    </row>
    <row r="741" s="1" customFormat="1" ht="20" customHeight="1" spans="1:4">
      <c r="A741" s="7">
        <v>739</v>
      </c>
      <c r="B741" s="8" t="s">
        <v>5</v>
      </c>
      <c r="C741" s="9" t="s">
        <v>1470</v>
      </c>
      <c r="D741" s="9" t="s">
        <v>1471</v>
      </c>
    </row>
    <row r="742" s="1" customFormat="1" ht="20" customHeight="1" spans="1:4">
      <c r="A742" s="7">
        <v>740</v>
      </c>
      <c r="B742" s="8" t="s">
        <v>5</v>
      </c>
      <c r="C742" s="9" t="s">
        <v>1472</v>
      </c>
      <c r="D742" s="9" t="s">
        <v>1473</v>
      </c>
    </row>
    <row r="743" s="1" customFormat="1" ht="20" customHeight="1" spans="1:4">
      <c r="A743" s="7">
        <v>741</v>
      </c>
      <c r="B743" s="8" t="s">
        <v>5</v>
      </c>
      <c r="C743" s="9" t="s">
        <v>1474</v>
      </c>
      <c r="D743" s="9" t="s">
        <v>1475</v>
      </c>
    </row>
    <row r="744" s="1" customFormat="1" ht="20" customHeight="1" spans="1:4">
      <c r="A744" s="7">
        <v>742</v>
      </c>
      <c r="B744" s="8" t="s">
        <v>5</v>
      </c>
      <c r="C744" s="9" t="s">
        <v>1476</v>
      </c>
      <c r="D744" s="9" t="s">
        <v>1477</v>
      </c>
    </row>
    <row r="745" s="1" customFormat="1" ht="20" customHeight="1" spans="1:4">
      <c r="A745" s="7">
        <v>743</v>
      </c>
      <c r="B745" s="8" t="s">
        <v>5</v>
      </c>
      <c r="C745" s="9" t="s">
        <v>1478</v>
      </c>
      <c r="D745" s="9" t="s">
        <v>1479</v>
      </c>
    </row>
    <row r="746" s="1" customFormat="1" ht="20" customHeight="1" spans="1:4">
      <c r="A746" s="7">
        <v>744</v>
      </c>
      <c r="B746" s="8" t="s">
        <v>5</v>
      </c>
      <c r="C746" s="9" t="s">
        <v>1480</v>
      </c>
      <c r="D746" s="9" t="s">
        <v>1481</v>
      </c>
    </row>
    <row r="747" s="1" customFormat="1" ht="20" customHeight="1" spans="1:4">
      <c r="A747" s="7">
        <v>745</v>
      </c>
      <c r="B747" s="8" t="s">
        <v>5</v>
      </c>
      <c r="C747" s="9" t="s">
        <v>1482</v>
      </c>
      <c r="D747" s="9" t="s">
        <v>1483</v>
      </c>
    </row>
    <row r="748" s="1" customFormat="1" ht="20" customHeight="1" spans="1:4">
      <c r="A748" s="7">
        <v>746</v>
      </c>
      <c r="B748" s="8" t="s">
        <v>5</v>
      </c>
      <c r="C748" s="9" t="s">
        <v>1484</v>
      </c>
      <c r="D748" s="9" t="s">
        <v>1485</v>
      </c>
    </row>
    <row r="749" s="1" customFormat="1" ht="20" customHeight="1" spans="1:4">
      <c r="A749" s="7">
        <v>747</v>
      </c>
      <c r="B749" s="8" t="s">
        <v>5</v>
      </c>
      <c r="C749" s="9" t="s">
        <v>1486</v>
      </c>
      <c r="D749" s="9" t="s">
        <v>1487</v>
      </c>
    </row>
    <row r="750" s="1" customFormat="1" ht="20" customHeight="1" spans="1:4">
      <c r="A750" s="7">
        <v>748</v>
      </c>
      <c r="B750" s="8" t="s">
        <v>5</v>
      </c>
      <c r="C750" s="9" t="s">
        <v>1488</v>
      </c>
      <c r="D750" s="9" t="s">
        <v>1489</v>
      </c>
    </row>
    <row r="751" s="1" customFormat="1" ht="20" customHeight="1" spans="1:4">
      <c r="A751" s="7">
        <v>749</v>
      </c>
      <c r="B751" s="8" t="s">
        <v>5</v>
      </c>
      <c r="C751" s="9" t="s">
        <v>1490</v>
      </c>
      <c r="D751" s="9" t="s">
        <v>1491</v>
      </c>
    </row>
    <row r="752" s="1" customFormat="1" ht="20" customHeight="1" spans="1:4">
      <c r="A752" s="7">
        <v>750</v>
      </c>
      <c r="B752" s="8" t="s">
        <v>5</v>
      </c>
      <c r="C752" s="9" t="s">
        <v>1492</v>
      </c>
      <c r="D752" s="9" t="s">
        <v>1493</v>
      </c>
    </row>
    <row r="753" s="1" customFormat="1" ht="20" customHeight="1" spans="1:4">
      <c r="A753" s="7">
        <v>751</v>
      </c>
      <c r="B753" s="8" t="s">
        <v>5</v>
      </c>
      <c r="C753" s="9" t="s">
        <v>1494</v>
      </c>
      <c r="D753" s="9" t="s">
        <v>1495</v>
      </c>
    </row>
    <row r="754" s="1" customFormat="1" ht="20" customHeight="1" spans="1:4">
      <c r="A754" s="7">
        <v>752</v>
      </c>
      <c r="B754" s="8" t="s">
        <v>5</v>
      </c>
      <c r="C754" s="9" t="s">
        <v>1496</v>
      </c>
      <c r="D754" s="9" t="s">
        <v>1497</v>
      </c>
    </row>
    <row r="755" s="1" customFormat="1" ht="20" customHeight="1" spans="1:4">
      <c r="A755" s="7">
        <v>753</v>
      </c>
      <c r="B755" s="8" t="s">
        <v>5</v>
      </c>
      <c r="C755" s="9" t="s">
        <v>1498</v>
      </c>
      <c r="D755" s="9" t="s">
        <v>1499</v>
      </c>
    </row>
    <row r="756" s="1" customFormat="1" ht="20" customHeight="1" spans="1:4">
      <c r="A756" s="7">
        <v>754</v>
      </c>
      <c r="B756" s="8" t="s">
        <v>5</v>
      </c>
      <c r="C756" s="9" t="s">
        <v>1500</v>
      </c>
      <c r="D756" s="9" t="s">
        <v>1501</v>
      </c>
    </row>
    <row r="757" s="1" customFormat="1" ht="20" customHeight="1" spans="1:4">
      <c r="A757" s="7">
        <v>755</v>
      </c>
      <c r="B757" s="8" t="s">
        <v>5</v>
      </c>
      <c r="C757" s="9" t="s">
        <v>1502</v>
      </c>
      <c r="D757" s="9" t="s">
        <v>1503</v>
      </c>
    </row>
    <row r="758" s="1" customFormat="1" ht="20" customHeight="1" spans="1:4">
      <c r="A758" s="7">
        <v>756</v>
      </c>
      <c r="B758" s="8" t="s">
        <v>5</v>
      </c>
      <c r="C758" s="9" t="s">
        <v>1504</v>
      </c>
      <c r="D758" s="9" t="s">
        <v>1505</v>
      </c>
    </row>
    <row r="759" s="1" customFormat="1" ht="20" customHeight="1" spans="1:4">
      <c r="A759" s="7">
        <v>757</v>
      </c>
      <c r="B759" s="8" t="s">
        <v>5</v>
      </c>
      <c r="C759" s="9" t="s">
        <v>1506</v>
      </c>
      <c r="D759" s="9" t="s">
        <v>1507</v>
      </c>
    </row>
    <row r="760" s="1" customFormat="1" ht="20" customHeight="1" spans="1:4">
      <c r="A760" s="7">
        <v>758</v>
      </c>
      <c r="B760" s="8" t="s">
        <v>5</v>
      </c>
      <c r="C760" s="9" t="s">
        <v>1508</v>
      </c>
      <c r="D760" s="9" t="s">
        <v>1509</v>
      </c>
    </row>
    <row r="761" s="1" customFormat="1" ht="20" customHeight="1" spans="1:4">
      <c r="A761" s="7">
        <v>759</v>
      </c>
      <c r="B761" s="8" t="s">
        <v>5</v>
      </c>
      <c r="C761" s="9" t="s">
        <v>1510</v>
      </c>
      <c r="D761" s="9" t="s">
        <v>1511</v>
      </c>
    </row>
    <row r="762" s="1" customFormat="1" ht="20" customHeight="1" spans="1:4">
      <c r="A762" s="7">
        <v>760</v>
      </c>
      <c r="B762" s="8" t="s">
        <v>5</v>
      </c>
      <c r="C762" s="9" t="s">
        <v>1512</v>
      </c>
      <c r="D762" s="9" t="s">
        <v>1513</v>
      </c>
    </row>
    <row r="763" s="1" customFormat="1" ht="20" customHeight="1" spans="1:4">
      <c r="A763" s="7">
        <v>761</v>
      </c>
      <c r="B763" s="8" t="s">
        <v>5</v>
      </c>
      <c r="C763" s="9" t="s">
        <v>1514</v>
      </c>
      <c r="D763" s="9" t="s">
        <v>1515</v>
      </c>
    </row>
    <row r="764" s="1" customFormat="1" ht="20" customHeight="1" spans="1:4">
      <c r="A764" s="7">
        <v>762</v>
      </c>
      <c r="B764" s="8" t="s">
        <v>5</v>
      </c>
      <c r="C764" s="9" t="s">
        <v>1516</v>
      </c>
      <c r="D764" s="9" t="s">
        <v>1517</v>
      </c>
    </row>
    <row r="765" s="1" customFormat="1" ht="20" customHeight="1" spans="1:4">
      <c r="A765" s="7">
        <v>763</v>
      </c>
      <c r="B765" s="8" t="s">
        <v>5</v>
      </c>
      <c r="C765" s="9" t="s">
        <v>902</v>
      </c>
      <c r="D765" s="9" t="s">
        <v>1518</v>
      </c>
    </row>
    <row r="766" s="1" customFormat="1" ht="20" customHeight="1" spans="1:4">
      <c r="A766" s="7">
        <v>764</v>
      </c>
      <c r="B766" s="8" t="s">
        <v>5</v>
      </c>
      <c r="C766" s="9" t="s">
        <v>1519</v>
      </c>
      <c r="D766" s="9" t="s">
        <v>1520</v>
      </c>
    </row>
    <row r="767" s="1" customFormat="1" ht="20" customHeight="1" spans="1:4">
      <c r="A767" s="7">
        <v>765</v>
      </c>
      <c r="B767" s="8" t="s">
        <v>5</v>
      </c>
      <c r="C767" s="9" t="s">
        <v>1521</v>
      </c>
      <c r="D767" s="9" t="s">
        <v>1522</v>
      </c>
    </row>
    <row r="768" s="1" customFormat="1" ht="20" customHeight="1" spans="1:4">
      <c r="A768" s="7">
        <v>766</v>
      </c>
      <c r="B768" s="8" t="s">
        <v>5</v>
      </c>
      <c r="C768" s="9" t="s">
        <v>1523</v>
      </c>
      <c r="D768" s="9" t="s">
        <v>1524</v>
      </c>
    </row>
    <row r="769" s="1" customFormat="1" ht="20" customHeight="1" spans="1:4">
      <c r="A769" s="7">
        <v>767</v>
      </c>
      <c r="B769" s="8" t="s">
        <v>5</v>
      </c>
      <c r="C769" s="9" t="s">
        <v>1525</v>
      </c>
      <c r="D769" s="9" t="s">
        <v>1526</v>
      </c>
    </row>
    <row r="770" s="1" customFormat="1" ht="20" customHeight="1" spans="1:4">
      <c r="A770" s="7">
        <v>768</v>
      </c>
      <c r="B770" s="8" t="s">
        <v>5</v>
      </c>
      <c r="C770" s="9" t="s">
        <v>1527</v>
      </c>
      <c r="D770" s="9" t="s">
        <v>1528</v>
      </c>
    </row>
    <row r="771" s="1" customFormat="1" ht="20" customHeight="1" spans="1:4">
      <c r="A771" s="7">
        <v>769</v>
      </c>
      <c r="B771" s="8" t="s">
        <v>5</v>
      </c>
      <c r="C771" s="9" t="s">
        <v>1529</v>
      </c>
      <c r="D771" s="9" t="s">
        <v>1530</v>
      </c>
    </row>
    <row r="772" s="1" customFormat="1" ht="20" customHeight="1" spans="1:4">
      <c r="A772" s="7">
        <v>770</v>
      </c>
      <c r="B772" s="8" t="s">
        <v>5</v>
      </c>
      <c r="C772" s="9" t="s">
        <v>1531</v>
      </c>
      <c r="D772" s="9" t="s">
        <v>1532</v>
      </c>
    </row>
    <row r="773" s="1" customFormat="1" ht="20" customHeight="1" spans="1:4">
      <c r="A773" s="7">
        <v>771</v>
      </c>
      <c r="B773" s="8" t="s">
        <v>5</v>
      </c>
      <c r="C773" s="9" t="s">
        <v>1533</v>
      </c>
      <c r="D773" s="9" t="s">
        <v>1534</v>
      </c>
    </row>
    <row r="774" s="1" customFormat="1" ht="20" customHeight="1" spans="1:4">
      <c r="A774" s="7">
        <v>772</v>
      </c>
      <c r="B774" s="8" t="s">
        <v>5</v>
      </c>
      <c r="C774" s="9" t="s">
        <v>1535</v>
      </c>
      <c r="D774" s="9" t="s">
        <v>1536</v>
      </c>
    </row>
    <row r="775" s="1" customFormat="1" ht="20" customHeight="1" spans="1:4">
      <c r="A775" s="7">
        <v>773</v>
      </c>
      <c r="B775" s="8" t="s">
        <v>5</v>
      </c>
      <c r="C775" s="9" t="s">
        <v>1537</v>
      </c>
      <c r="D775" s="9" t="s">
        <v>1538</v>
      </c>
    </row>
    <row r="776" s="1" customFormat="1" ht="20" customHeight="1" spans="1:4">
      <c r="A776" s="7">
        <v>774</v>
      </c>
      <c r="B776" s="8" t="s">
        <v>5</v>
      </c>
      <c r="C776" s="9" t="s">
        <v>1539</v>
      </c>
      <c r="D776" s="9" t="s">
        <v>1540</v>
      </c>
    </row>
    <row r="777" s="1" customFormat="1" ht="20" customHeight="1" spans="1:4">
      <c r="A777" s="7">
        <v>775</v>
      </c>
      <c r="B777" s="8" t="s">
        <v>5</v>
      </c>
      <c r="C777" s="9" t="s">
        <v>1541</v>
      </c>
      <c r="D777" s="9" t="s">
        <v>1542</v>
      </c>
    </row>
    <row r="778" s="1" customFormat="1" ht="20" customHeight="1" spans="1:4">
      <c r="A778" s="7">
        <v>776</v>
      </c>
      <c r="B778" s="8" t="s">
        <v>5</v>
      </c>
      <c r="C778" s="9" t="s">
        <v>1543</v>
      </c>
      <c r="D778" s="9" t="s">
        <v>1544</v>
      </c>
    </row>
    <row r="779" s="1" customFormat="1" ht="20" customHeight="1" spans="1:4">
      <c r="A779" s="7">
        <v>777</v>
      </c>
      <c r="B779" s="8" t="s">
        <v>5</v>
      </c>
      <c r="C779" s="9" t="s">
        <v>1545</v>
      </c>
      <c r="D779" s="9" t="s">
        <v>1546</v>
      </c>
    </row>
    <row r="780" s="1" customFormat="1" ht="20" customHeight="1" spans="1:4">
      <c r="A780" s="7">
        <v>778</v>
      </c>
      <c r="B780" s="8" t="s">
        <v>5</v>
      </c>
      <c r="C780" s="9" t="s">
        <v>1547</v>
      </c>
      <c r="D780" s="9" t="s">
        <v>1548</v>
      </c>
    </row>
    <row r="781" s="1" customFormat="1" ht="20" customHeight="1" spans="1:4">
      <c r="A781" s="7">
        <v>779</v>
      </c>
      <c r="B781" s="8" t="s">
        <v>5</v>
      </c>
      <c r="C781" s="9" t="s">
        <v>1549</v>
      </c>
      <c r="D781" s="9" t="s">
        <v>1550</v>
      </c>
    </row>
    <row r="782" s="1" customFormat="1" ht="20" customHeight="1" spans="1:4">
      <c r="A782" s="7">
        <v>780</v>
      </c>
      <c r="B782" s="8" t="s">
        <v>5</v>
      </c>
      <c r="C782" s="9" t="s">
        <v>1551</v>
      </c>
      <c r="D782" s="9" t="s">
        <v>1552</v>
      </c>
    </row>
    <row r="783" s="1" customFormat="1" ht="20" customHeight="1" spans="1:4">
      <c r="A783" s="7">
        <v>781</v>
      </c>
      <c r="B783" s="8" t="s">
        <v>5</v>
      </c>
      <c r="C783" s="9" t="s">
        <v>1553</v>
      </c>
      <c r="D783" s="9" t="s">
        <v>1554</v>
      </c>
    </row>
    <row r="784" s="1" customFormat="1" ht="20" customHeight="1" spans="1:4">
      <c r="A784" s="7">
        <v>782</v>
      </c>
      <c r="B784" s="8" t="s">
        <v>5</v>
      </c>
      <c r="C784" s="9" t="s">
        <v>1555</v>
      </c>
      <c r="D784" s="9" t="s">
        <v>1556</v>
      </c>
    </row>
    <row r="785" s="1" customFormat="1" ht="20" customHeight="1" spans="1:4">
      <c r="A785" s="7">
        <v>783</v>
      </c>
      <c r="B785" s="8" t="s">
        <v>5</v>
      </c>
      <c r="C785" s="9" t="s">
        <v>1557</v>
      </c>
      <c r="D785" s="9" t="s">
        <v>1558</v>
      </c>
    </row>
    <row r="786" s="1" customFormat="1" ht="20" customHeight="1" spans="1:4">
      <c r="A786" s="7">
        <v>784</v>
      </c>
      <c r="B786" s="8" t="s">
        <v>5</v>
      </c>
      <c r="C786" s="9" t="s">
        <v>1559</v>
      </c>
      <c r="D786" s="9" t="s">
        <v>1560</v>
      </c>
    </row>
    <row r="787" s="1" customFormat="1" ht="20" customHeight="1" spans="1:4">
      <c r="A787" s="7">
        <v>785</v>
      </c>
      <c r="B787" s="8" t="s">
        <v>5</v>
      </c>
      <c r="C787" s="9" t="s">
        <v>1561</v>
      </c>
      <c r="D787" s="9" t="s">
        <v>1562</v>
      </c>
    </row>
    <row r="788" s="1" customFormat="1" ht="20" customHeight="1" spans="1:4">
      <c r="A788" s="7">
        <v>786</v>
      </c>
      <c r="B788" s="8" t="s">
        <v>5</v>
      </c>
      <c r="C788" s="9" t="s">
        <v>1563</v>
      </c>
      <c r="D788" s="9" t="s">
        <v>1564</v>
      </c>
    </row>
    <row r="789" s="1" customFormat="1" ht="20" customHeight="1" spans="1:4">
      <c r="A789" s="7">
        <v>787</v>
      </c>
      <c r="B789" s="8" t="s">
        <v>5</v>
      </c>
      <c r="C789" s="9" t="s">
        <v>1565</v>
      </c>
      <c r="D789" s="9" t="s">
        <v>1566</v>
      </c>
    </row>
    <row r="790" s="1" customFormat="1" ht="20" customHeight="1" spans="1:4">
      <c r="A790" s="7">
        <v>788</v>
      </c>
      <c r="B790" s="8" t="s">
        <v>5</v>
      </c>
      <c r="C790" s="9" t="s">
        <v>1567</v>
      </c>
      <c r="D790" s="9" t="s">
        <v>1568</v>
      </c>
    </row>
    <row r="791" s="1" customFormat="1" ht="20" customHeight="1" spans="1:4">
      <c r="A791" s="7">
        <v>789</v>
      </c>
      <c r="B791" s="8" t="s">
        <v>5</v>
      </c>
      <c r="C791" s="9" t="s">
        <v>1569</v>
      </c>
      <c r="D791" s="9" t="s">
        <v>1570</v>
      </c>
    </row>
    <row r="792" s="1" customFormat="1" ht="20" customHeight="1" spans="1:4">
      <c r="A792" s="7">
        <v>790</v>
      </c>
      <c r="B792" s="8" t="s">
        <v>5</v>
      </c>
      <c r="C792" s="9" t="s">
        <v>1571</v>
      </c>
      <c r="D792" s="9" t="s">
        <v>1572</v>
      </c>
    </row>
    <row r="793" s="1" customFormat="1" ht="20" customHeight="1" spans="1:4">
      <c r="A793" s="7">
        <v>791</v>
      </c>
      <c r="B793" s="8" t="s">
        <v>5</v>
      </c>
      <c r="C793" s="9" t="s">
        <v>1573</v>
      </c>
      <c r="D793" s="9" t="s">
        <v>1574</v>
      </c>
    </row>
    <row r="794" s="1" customFormat="1" ht="20" customHeight="1" spans="1:4">
      <c r="A794" s="7">
        <v>792</v>
      </c>
      <c r="B794" s="8" t="s">
        <v>5</v>
      </c>
      <c r="C794" s="9" t="s">
        <v>1575</v>
      </c>
      <c r="D794" s="9" t="s">
        <v>1576</v>
      </c>
    </row>
    <row r="795" s="1" customFormat="1" ht="20" customHeight="1" spans="1:4">
      <c r="A795" s="7">
        <v>793</v>
      </c>
      <c r="B795" s="8" t="s">
        <v>5</v>
      </c>
      <c r="C795" s="9" t="s">
        <v>1577</v>
      </c>
      <c r="D795" s="9" t="s">
        <v>1578</v>
      </c>
    </row>
    <row r="796" s="1" customFormat="1" ht="20" customHeight="1" spans="1:4">
      <c r="A796" s="7">
        <v>794</v>
      </c>
      <c r="B796" s="8" t="s">
        <v>5</v>
      </c>
      <c r="C796" s="9" t="s">
        <v>1579</v>
      </c>
      <c r="D796" s="9" t="s">
        <v>1580</v>
      </c>
    </row>
    <row r="797" s="1" customFormat="1" ht="20" customHeight="1" spans="1:4">
      <c r="A797" s="7">
        <v>795</v>
      </c>
      <c r="B797" s="8" t="s">
        <v>5</v>
      </c>
      <c r="C797" s="9" t="s">
        <v>1581</v>
      </c>
      <c r="D797" s="9" t="s">
        <v>1582</v>
      </c>
    </row>
    <row r="798" s="1" customFormat="1" ht="20" customHeight="1" spans="1:4">
      <c r="A798" s="7">
        <v>796</v>
      </c>
      <c r="B798" s="8" t="s">
        <v>5</v>
      </c>
      <c r="C798" s="9" t="s">
        <v>1583</v>
      </c>
      <c r="D798" s="9" t="s">
        <v>1584</v>
      </c>
    </row>
    <row r="799" s="1" customFormat="1" ht="20" customHeight="1" spans="1:4">
      <c r="A799" s="7">
        <v>797</v>
      </c>
      <c r="B799" s="8" t="s">
        <v>5</v>
      </c>
      <c r="C799" s="9" t="s">
        <v>1585</v>
      </c>
      <c r="D799" s="9" t="s">
        <v>1586</v>
      </c>
    </row>
    <row r="800" s="1" customFormat="1" ht="20" customHeight="1" spans="1:4">
      <c r="A800" s="7">
        <v>798</v>
      </c>
      <c r="B800" s="8" t="s">
        <v>5</v>
      </c>
      <c r="C800" s="9" t="s">
        <v>1587</v>
      </c>
      <c r="D800" s="9" t="s">
        <v>1588</v>
      </c>
    </row>
    <row r="801" s="1" customFormat="1" ht="20" customHeight="1" spans="1:4">
      <c r="A801" s="7">
        <v>799</v>
      </c>
      <c r="B801" s="8" t="s">
        <v>5</v>
      </c>
      <c r="C801" s="9" t="s">
        <v>1589</v>
      </c>
      <c r="D801" s="9" t="s">
        <v>1590</v>
      </c>
    </row>
    <row r="802" s="1" customFormat="1" ht="20" customHeight="1" spans="1:4">
      <c r="A802" s="7">
        <v>800</v>
      </c>
      <c r="B802" s="8" t="s">
        <v>5</v>
      </c>
      <c r="C802" s="9" t="s">
        <v>1591</v>
      </c>
      <c r="D802" s="9" t="s">
        <v>1592</v>
      </c>
    </row>
    <row r="803" s="1" customFormat="1" ht="20" customHeight="1" spans="1:4">
      <c r="A803" s="7">
        <v>801</v>
      </c>
      <c r="B803" s="8" t="s">
        <v>5</v>
      </c>
      <c r="C803" s="9" t="s">
        <v>1593</v>
      </c>
      <c r="D803" s="9" t="s">
        <v>1594</v>
      </c>
    </row>
    <row r="804" s="1" customFormat="1" ht="20" customHeight="1" spans="1:4">
      <c r="A804" s="7">
        <v>802</v>
      </c>
      <c r="B804" s="8" t="s">
        <v>5</v>
      </c>
      <c r="C804" s="9" t="s">
        <v>1595</v>
      </c>
      <c r="D804" s="9" t="s">
        <v>1596</v>
      </c>
    </row>
    <row r="805" s="1" customFormat="1" ht="20" customHeight="1" spans="1:4">
      <c r="A805" s="7">
        <v>803</v>
      </c>
      <c r="B805" s="8" t="s">
        <v>5</v>
      </c>
      <c r="C805" s="9" t="s">
        <v>1597</v>
      </c>
      <c r="D805" s="9" t="s">
        <v>1598</v>
      </c>
    </row>
    <row r="806" s="1" customFormat="1" ht="20" customHeight="1" spans="1:4">
      <c r="A806" s="7">
        <v>804</v>
      </c>
      <c r="B806" s="8" t="s">
        <v>5</v>
      </c>
      <c r="C806" s="9" t="s">
        <v>1599</v>
      </c>
      <c r="D806" s="9" t="s">
        <v>1600</v>
      </c>
    </row>
    <row r="807" s="1" customFormat="1" ht="20" customHeight="1" spans="1:4">
      <c r="A807" s="7">
        <v>805</v>
      </c>
      <c r="B807" s="8" t="s">
        <v>5</v>
      </c>
      <c r="C807" s="9" t="s">
        <v>1601</v>
      </c>
      <c r="D807" s="9" t="s">
        <v>1602</v>
      </c>
    </row>
    <row r="808" s="1" customFormat="1" ht="20" customHeight="1" spans="1:4">
      <c r="A808" s="7">
        <v>806</v>
      </c>
      <c r="B808" s="8" t="s">
        <v>5</v>
      </c>
      <c r="C808" s="9" t="s">
        <v>1603</v>
      </c>
      <c r="D808" s="9" t="s">
        <v>1604</v>
      </c>
    </row>
    <row r="809" s="1" customFormat="1" ht="20" customHeight="1" spans="1:4">
      <c r="A809" s="7">
        <v>807</v>
      </c>
      <c r="B809" s="8" t="s">
        <v>5</v>
      </c>
      <c r="C809" s="9" t="s">
        <v>1605</v>
      </c>
      <c r="D809" s="9" t="s">
        <v>1606</v>
      </c>
    </row>
    <row r="810" s="1" customFormat="1" ht="20" customHeight="1" spans="1:4">
      <c r="A810" s="7">
        <v>808</v>
      </c>
      <c r="B810" s="8" t="s">
        <v>5</v>
      </c>
      <c r="C810" s="9" t="s">
        <v>1607</v>
      </c>
      <c r="D810" s="9" t="s">
        <v>1608</v>
      </c>
    </row>
    <row r="811" s="1" customFormat="1" ht="20" customHeight="1" spans="1:4">
      <c r="A811" s="7">
        <v>809</v>
      </c>
      <c r="B811" s="8" t="s">
        <v>5</v>
      </c>
      <c r="C811" s="9" t="s">
        <v>1609</v>
      </c>
      <c r="D811" s="9" t="s">
        <v>1610</v>
      </c>
    </row>
    <row r="812" s="1" customFormat="1" ht="20" customHeight="1" spans="1:4">
      <c r="A812" s="7">
        <v>810</v>
      </c>
      <c r="B812" s="8" t="s">
        <v>5</v>
      </c>
      <c r="C812" s="9" t="s">
        <v>191</v>
      </c>
      <c r="D812" s="9" t="s">
        <v>1611</v>
      </c>
    </row>
    <row r="813" s="1" customFormat="1" ht="20" customHeight="1" spans="1:4">
      <c r="A813" s="7">
        <v>811</v>
      </c>
      <c r="B813" s="8" t="s">
        <v>5</v>
      </c>
      <c r="C813" s="9" t="s">
        <v>1612</v>
      </c>
      <c r="D813" s="9" t="s">
        <v>1613</v>
      </c>
    </row>
    <row r="814" s="1" customFormat="1" ht="20" customHeight="1" spans="1:4">
      <c r="A814" s="7">
        <v>812</v>
      </c>
      <c r="B814" s="8" t="s">
        <v>5</v>
      </c>
      <c r="C814" s="9" t="s">
        <v>1614</v>
      </c>
      <c r="D814" s="9" t="s">
        <v>1615</v>
      </c>
    </row>
    <row r="815" s="1" customFormat="1" ht="20" customHeight="1" spans="1:4">
      <c r="A815" s="7">
        <v>813</v>
      </c>
      <c r="B815" s="8" t="s">
        <v>5</v>
      </c>
      <c r="C815" s="9" t="s">
        <v>1616</v>
      </c>
      <c r="D815" s="9" t="s">
        <v>1617</v>
      </c>
    </row>
    <row r="816" s="1" customFormat="1" ht="20" customHeight="1" spans="1:4">
      <c r="A816" s="7">
        <v>814</v>
      </c>
      <c r="B816" s="8" t="s">
        <v>5</v>
      </c>
      <c r="C816" s="9" t="s">
        <v>1618</v>
      </c>
      <c r="D816" s="9" t="s">
        <v>1619</v>
      </c>
    </row>
    <row r="817" s="1" customFormat="1" ht="20" customHeight="1" spans="1:4">
      <c r="A817" s="7">
        <v>815</v>
      </c>
      <c r="B817" s="8" t="s">
        <v>5</v>
      </c>
      <c r="C817" s="9" t="s">
        <v>1620</v>
      </c>
      <c r="D817" s="9" t="s">
        <v>1621</v>
      </c>
    </row>
    <row r="818" s="1" customFormat="1" ht="20" customHeight="1" spans="1:4">
      <c r="A818" s="7">
        <v>816</v>
      </c>
      <c r="B818" s="8" t="s">
        <v>5</v>
      </c>
      <c r="C818" s="9" t="s">
        <v>1622</v>
      </c>
      <c r="D818" s="9" t="s">
        <v>1623</v>
      </c>
    </row>
    <row r="819" s="1" customFormat="1" ht="20" customHeight="1" spans="1:4">
      <c r="A819" s="7">
        <v>817</v>
      </c>
      <c r="B819" s="8" t="s">
        <v>5</v>
      </c>
      <c r="C819" s="9" t="s">
        <v>1624</v>
      </c>
      <c r="D819" s="9" t="s">
        <v>1625</v>
      </c>
    </row>
    <row r="820" s="1" customFormat="1" ht="20" customHeight="1" spans="1:4">
      <c r="A820" s="7">
        <v>818</v>
      </c>
      <c r="B820" s="8" t="s">
        <v>5</v>
      </c>
      <c r="C820" s="9" t="s">
        <v>1626</v>
      </c>
      <c r="D820" s="9" t="s">
        <v>1627</v>
      </c>
    </row>
    <row r="821" s="1" customFormat="1" ht="20" customHeight="1" spans="1:4">
      <c r="A821" s="7">
        <v>819</v>
      </c>
      <c r="B821" s="8" t="s">
        <v>5</v>
      </c>
      <c r="C821" s="9" t="s">
        <v>1628</v>
      </c>
      <c r="D821" s="9" t="s">
        <v>1629</v>
      </c>
    </row>
    <row r="822" s="1" customFormat="1" ht="20" customHeight="1" spans="1:4">
      <c r="A822" s="7">
        <v>820</v>
      </c>
      <c r="B822" s="8" t="s">
        <v>5</v>
      </c>
      <c r="C822" s="9" t="s">
        <v>1630</v>
      </c>
      <c r="D822" s="9" t="s">
        <v>1631</v>
      </c>
    </row>
    <row r="823" s="1" customFormat="1" ht="20" customHeight="1" spans="1:4">
      <c r="A823" s="7">
        <v>821</v>
      </c>
      <c r="B823" s="8" t="s">
        <v>5</v>
      </c>
      <c r="C823" s="9" t="s">
        <v>1632</v>
      </c>
      <c r="D823" s="9" t="s">
        <v>1633</v>
      </c>
    </row>
    <row r="824" s="1" customFormat="1" ht="20" customHeight="1" spans="1:4">
      <c r="A824" s="7">
        <v>822</v>
      </c>
      <c r="B824" s="8" t="s">
        <v>5</v>
      </c>
      <c r="C824" s="9" t="s">
        <v>1634</v>
      </c>
      <c r="D824" s="9" t="s">
        <v>1635</v>
      </c>
    </row>
    <row r="825" s="1" customFormat="1" ht="20" customHeight="1" spans="1:4">
      <c r="A825" s="7">
        <v>823</v>
      </c>
      <c r="B825" s="8" t="s">
        <v>5</v>
      </c>
      <c r="C825" s="9" t="s">
        <v>1636</v>
      </c>
      <c r="D825" s="9" t="s">
        <v>1637</v>
      </c>
    </row>
    <row r="826" s="1" customFormat="1" ht="20" customHeight="1" spans="1:4">
      <c r="A826" s="7">
        <v>824</v>
      </c>
      <c r="B826" s="8" t="s">
        <v>5</v>
      </c>
      <c r="C826" s="9" t="s">
        <v>1638</v>
      </c>
      <c r="D826" s="9" t="s">
        <v>1639</v>
      </c>
    </row>
    <row r="827" s="1" customFormat="1" ht="20" customHeight="1" spans="1:4">
      <c r="A827" s="7">
        <v>825</v>
      </c>
      <c r="B827" s="8" t="s">
        <v>5</v>
      </c>
      <c r="C827" s="9" t="s">
        <v>1640</v>
      </c>
      <c r="D827" s="9" t="s">
        <v>1641</v>
      </c>
    </row>
    <row r="828" s="1" customFormat="1" ht="20" customHeight="1" spans="1:4">
      <c r="A828" s="7">
        <v>826</v>
      </c>
      <c r="B828" s="8" t="s">
        <v>5</v>
      </c>
      <c r="C828" s="9" t="s">
        <v>1642</v>
      </c>
      <c r="D828" s="9" t="s">
        <v>1643</v>
      </c>
    </row>
    <row r="829" s="1" customFormat="1" ht="20" customHeight="1" spans="1:4">
      <c r="A829" s="7">
        <v>827</v>
      </c>
      <c r="B829" s="8" t="s">
        <v>5</v>
      </c>
      <c r="C829" s="9" t="s">
        <v>1644</v>
      </c>
      <c r="D829" s="9" t="s">
        <v>1645</v>
      </c>
    </row>
    <row r="830" s="1" customFormat="1" ht="20" customHeight="1" spans="1:4">
      <c r="A830" s="7">
        <v>828</v>
      </c>
      <c r="B830" s="8" t="s">
        <v>5</v>
      </c>
      <c r="C830" s="9" t="s">
        <v>1646</v>
      </c>
      <c r="D830" s="9" t="s">
        <v>1647</v>
      </c>
    </row>
    <row r="831" s="1" customFormat="1" ht="20" customHeight="1" spans="1:4">
      <c r="A831" s="7">
        <v>829</v>
      </c>
      <c r="B831" s="8" t="s">
        <v>5</v>
      </c>
      <c r="C831" s="9" t="s">
        <v>1648</v>
      </c>
      <c r="D831" s="9" t="s">
        <v>1649</v>
      </c>
    </row>
    <row r="832" s="1" customFormat="1" ht="20" customHeight="1" spans="1:4">
      <c r="A832" s="7">
        <v>830</v>
      </c>
      <c r="B832" s="8" t="s">
        <v>5</v>
      </c>
      <c r="C832" s="9" t="s">
        <v>1650</v>
      </c>
      <c r="D832" s="9" t="s">
        <v>1651</v>
      </c>
    </row>
    <row r="833" s="1" customFormat="1" ht="20" customHeight="1" spans="1:4">
      <c r="A833" s="7">
        <v>831</v>
      </c>
      <c r="B833" s="8" t="s">
        <v>5</v>
      </c>
      <c r="C833" s="9" t="s">
        <v>1652</v>
      </c>
      <c r="D833" s="9" t="s">
        <v>1653</v>
      </c>
    </row>
    <row r="834" s="1" customFormat="1" ht="20" customHeight="1" spans="1:4">
      <c r="A834" s="7">
        <v>832</v>
      </c>
      <c r="B834" s="8" t="s">
        <v>5</v>
      </c>
      <c r="C834" s="9" t="s">
        <v>1654</v>
      </c>
      <c r="D834" s="9" t="s">
        <v>1655</v>
      </c>
    </row>
    <row r="835" s="1" customFormat="1" ht="20" customHeight="1" spans="1:4">
      <c r="A835" s="7">
        <v>833</v>
      </c>
      <c r="B835" s="8" t="s">
        <v>5</v>
      </c>
      <c r="C835" s="9" t="s">
        <v>1656</v>
      </c>
      <c r="D835" s="9" t="s">
        <v>1657</v>
      </c>
    </row>
    <row r="836" s="1" customFormat="1" ht="20" customHeight="1" spans="1:4">
      <c r="A836" s="7">
        <v>834</v>
      </c>
      <c r="B836" s="8" t="s">
        <v>5</v>
      </c>
      <c r="C836" s="9" t="s">
        <v>1658</v>
      </c>
      <c r="D836" s="9" t="s">
        <v>1659</v>
      </c>
    </row>
    <row r="837" s="1" customFormat="1" ht="20" customHeight="1" spans="1:4">
      <c r="A837" s="7">
        <v>835</v>
      </c>
      <c r="B837" s="8" t="s">
        <v>5</v>
      </c>
      <c r="C837" s="9" t="s">
        <v>1660</v>
      </c>
      <c r="D837" s="9" t="s">
        <v>1661</v>
      </c>
    </row>
    <row r="838" s="1" customFormat="1" ht="20" customHeight="1" spans="1:4">
      <c r="A838" s="7">
        <v>836</v>
      </c>
      <c r="B838" s="8" t="s">
        <v>5</v>
      </c>
      <c r="C838" s="9" t="s">
        <v>1662</v>
      </c>
      <c r="D838" s="9" t="s">
        <v>1663</v>
      </c>
    </row>
    <row r="839" s="1" customFormat="1" ht="20" customHeight="1" spans="1:4">
      <c r="A839" s="7">
        <v>837</v>
      </c>
      <c r="B839" s="8" t="s">
        <v>5</v>
      </c>
      <c r="C839" s="9" t="s">
        <v>1664</v>
      </c>
      <c r="D839" s="9" t="s">
        <v>1665</v>
      </c>
    </row>
    <row r="840" s="1" customFormat="1" ht="20" customHeight="1" spans="1:4">
      <c r="A840" s="7">
        <v>838</v>
      </c>
      <c r="B840" s="8" t="s">
        <v>5</v>
      </c>
      <c r="C840" s="9" t="s">
        <v>1666</v>
      </c>
      <c r="D840" s="9" t="s">
        <v>1667</v>
      </c>
    </row>
    <row r="841" s="1" customFormat="1" ht="20" customHeight="1" spans="1:4">
      <c r="A841" s="7">
        <v>839</v>
      </c>
      <c r="B841" s="8" t="s">
        <v>5</v>
      </c>
      <c r="C841" s="9" t="s">
        <v>1668</v>
      </c>
      <c r="D841" s="9" t="s">
        <v>1669</v>
      </c>
    </row>
    <row r="842" s="1" customFormat="1" ht="20" customHeight="1" spans="1:4">
      <c r="A842" s="7">
        <v>840</v>
      </c>
      <c r="B842" s="8" t="s">
        <v>5</v>
      </c>
      <c r="C842" s="9" t="s">
        <v>1670</v>
      </c>
      <c r="D842" s="9" t="s">
        <v>1671</v>
      </c>
    </row>
    <row r="843" s="1" customFormat="1" ht="20" customHeight="1" spans="1:4">
      <c r="A843" s="7">
        <v>841</v>
      </c>
      <c r="B843" s="8" t="s">
        <v>5</v>
      </c>
      <c r="C843" s="9" t="s">
        <v>1672</v>
      </c>
      <c r="D843" s="9" t="s">
        <v>1673</v>
      </c>
    </row>
    <row r="844" s="1" customFormat="1" ht="20" customHeight="1" spans="1:4">
      <c r="A844" s="7">
        <v>842</v>
      </c>
      <c r="B844" s="8" t="s">
        <v>5</v>
      </c>
      <c r="C844" s="9" t="s">
        <v>1674</v>
      </c>
      <c r="D844" s="9" t="s">
        <v>1675</v>
      </c>
    </row>
    <row r="845" s="1" customFormat="1" ht="20" customHeight="1" spans="1:4">
      <c r="A845" s="7">
        <v>843</v>
      </c>
      <c r="B845" s="8" t="s">
        <v>5</v>
      </c>
      <c r="C845" s="9" t="s">
        <v>1676</v>
      </c>
      <c r="D845" s="9" t="s">
        <v>1677</v>
      </c>
    </row>
    <row r="846" s="1" customFormat="1" ht="20" customHeight="1" spans="1:4">
      <c r="A846" s="7">
        <v>844</v>
      </c>
      <c r="B846" s="8" t="s">
        <v>5</v>
      </c>
      <c r="C846" s="9" t="s">
        <v>1678</v>
      </c>
      <c r="D846" s="9" t="s">
        <v>1679</v>
      </c>
    </row>
    <row r="847" s="1" customFormat="1" ht="20" customHeight="1" spans="1:4">
      <c r="A847" s="7">
        <v>845</v>
      </c>
      <c r="B847" s="8" t="s">
        <v>5</v>
      </c>
      <c r="C847" s="9" t="s">
        <v>1680</v>
      </c>
      <c r="D847" s="9" t="s">
        <v>1681</v>
      </c>
    </row>
    <row r="848" s="1" customFormat="1" ht="20" customHeight="1" spans="1:4">
      <c r="A848" s="7">
        <v>846</v>
      </c>
      <c r="B848" s="8" t="s">
        <v>5</v>
      </c>
      <c r="C848" s="9" t="s">
        <v>1682</v>
      </c>
      <c r="D848" s="9" t="s">
        <v>1683</v>
      </c>
    </row>
    <row r="849" s="1" customFormat="1" ht="20" customHeight="1" spans="1:4">
      <c r="A849" s="7">
        <v>847</v>
      </c>
      <c r="B849" s="8" t="s">
        <v>5</v>
      </c>
      <c r="C849" s="9" t="s">
        <v>1684</v>
      </c>
      <c r="D849" s="9" t="s">
        <v>1685</v>
      </c>
    </row>
    <row r="850" s="1" customFormat="1" ht="20" customHeight="1" spans="1:4">
      <c r="A850" s="7">
        <v>848</v>
      </c>
      <c r="B850" s="8" t="s">
        <v>5</v>
      </c>
      <c r="C850" s="9" t="s">
        <v>1686</v>
      </c>
      <c r="D850" s="9" t="s">
        <v>1687</v>
      </c>
    </row>
    <row r="851" s="1" customFormat="1" ht="20" customHeight="1" spans="1:4">
      <c r="A851" s="7">
        <v>849</v>
      </c>
      <c r="B851" s="8" t="s">
        <v>5</v>
      </c>
      <c r="C851" s="9" t="s">
        <v>1688</v>
      </c>
      <c r="D851" s="9" t="s">
        <v>1689</v>
      </c>
    </row>
    <row r="852" s="1" customFormat="1" ht="20" customHeight="1" spans="1:4">
      <c r="A852" s="7">
        <v>850</v>
      </c>
      <c r="B852" s="8" t="s">
        <v>5</v>
      </c>
      <c r="C852" s="9" t="s">
        <v>1690</v>
      </c>
      <c r="D852" s="9" t="s">
        <v>1691</v>
      </c>
    </row>
    <row r="853" s="1" customFormat="1" ht="20" customHeight="1" spans="1:4">
      <c r="A853" s="7">
        <v>851</v>
      </c>
      <c r="B853" s="8" t="s">
        <v>5</v>
      </c>
      <c r="C853" s="9" t="s">
        <v>1692</v>
      </c>
      <c r="D853" s="9" t="s">
        <v>1693</v>
      </c>
    </row>
    <row r="854" s="1" customFormat="1" ht="20" customHeight="1" spans="1:4">
      <c r="A854" s="7">
        <v>852</v>
      </c>
      <c r="B854" s="8" t="s">
        <v>5</v>
      </c>
      <c r="C854" s="9" t="s">
        <v>1694</v>
      </c>
      <c r="D854" s="9" t="s">
        <v>1695</v>
      </c>
    </row>
    <row r="855" s="1" customFormat="1" ht="20" customHeight="1" spans="1:4">
      <c r="A855" s="7">
        <v>853</v>
      </c>
      <c r="B855" s="8" t="s">
        <v>5</v>
      </c>
      <c r="C855" s="9" t="s">
        <v>1696</v>
      </c>
      <c r="D855" s="9" t="s">
        <v>1697</v>
      </c>
    </row>
    <row r="856" s="1" customFormat="1" ht="20" customHeight="1" spans="1:4">
      <c r="A856" s="7">
        <v>854</v>
      </c>
      <c r="B856" s="8" t="s">
        <v>5</v>
      </c>
      <c r="C856" s="9" t="s">
        <v>1698</v>
      </c>
      <c r="D856" s="9" t="s">
        <v>1699</v>
      </c>
    </row>
    <row r="857" s="1" customFormat="1" ht="20" customHeight="1" spans="1:4">
      <c r="A857" s="7">
        <v>855</v>
      </c>
      <c r="B857" s="8" t="s">
        <v>5</v>
      </c>
      <c r="C857" s="9" t="s">
        <v>1700</v>
      </c>
      <c r="D857" s="9" t="s">
        <v>1701</v>
      </c>
    </row>
    <row r="858" s="1" customFormat="1" ht="20" customHeight="1" spans="1:4">
      <c r="A858" s="7">
        <v>856</v>
      </c>
      <c r="B858" s="8" t="s">
        <v>5</v>
      </c>
      <c r="C858" s="9" t="s">
        <v>1702</v>
      </c>
      <c r="D858" s="9" t="s">
        <v>1703</v>
      </c>
    </row>
    <row r="859" s="1" customFormat="1" ht="20" customHeight="1" spans="1:4">
      <c r="A859" s="7">
        <v>857</v>
      </c>
      <c r="B859" s="8" t="s">
        <v>5</v>
      </c>
      <c r="C859" s="9" t="s">
        <v>1704</v>
      </c>
      <c r="D859" s="9" t="s">
        <v>1705</v>
      </c>
    </row>
    <row r="860" s="1" customFormat="1" ht="20" customHeight="1" spans="1:4">
      <c r="A860" s="7">
        <v>858</v>
      </c>
      <c r="B860" s="8" t="s">
        <v>5</v>
      </c>
      <c r="C860" s="9" t="s">
        <v>1706</v>
      </c>
      <c r="D860" s="9" t="s">
        <v>1707</v>
      </c>
    </row>
    <row r="861" s="1" customFormat="1" ht="20" customHeight="1" spans="1:4">
      <c r="A861" s="7">
        <v>859</v>
      </c>
      <c r="B861" s="8" t="s">
        <v>5</v>
      </c>
      <c r="C861" s="9" t="s">
        <v>1708</v>
      </c>
      <c r="D861" s="9" t="s">
        <v>1709</v>
      </c>
    </row>
    <row r="862" s="1" customFormat="1" ht="20" customHeight="1" spans="1:4">
      <c r="A862" s="7">
        <v>860</v>
      </c>
      <c r="B862" s="8" t="s">
        <v>5</v>
      </c>
      <c r="C862" s="9" t="s">
        <v>1710</v>
      </c>
      <c r="D862" s="9" t="s">
        <v>1711</v>
      </c>
    </row>
    <row r="863" s="1" customFormat="1" ht="20" customHeight="1" spans="1:4">
      <c r="A863" s="7">
        <v>861</v>
      </c>
      <c r="B863" s="8" t="s">
        <v>5</v>
      </c>
      <c r="C863" s="9" t="s">
        <v>1712</v>
      </c>
      <c r="D863" s="9" t="s">
        <v>1713</v>
      </c>
    </row>
    <row r="864" s="1" customFormat="1" ht="20" customHeight="1" spans="1:4">
      <c r="A864" s="7">
        <v>862</v>
      </c>
      <c r="B864" s="8" t="s">
        <v>5</v>
      </c>
      <c r="C864" s="9" t="s">
        <v>1714</v>
      </c>
      <c r="D864" s="9" t="s">
        <v>1715</v>
      </c>
    </row>
    <row r="865" s="1" customFormat="1" ht="20" customHeight="1" spans="1:4">
      <c r="A865" s="7">
        <v>863</v>
      </c>
      <c r="B865" s="8" t="s">
        <v>5</v>
      </c>
      <c r="C865" s="9" t="s">
        <v>1716</v>
      </c>
      <c r="D865" s="9" t="s">
        <v>1717</v>
      </c>
    </row>
    <row r="866" s="1" customFormat="1" ht="20" customHeight="1" spans="1:4">
      <c r="A866" s="7">
        <v>864</v>
      </c>
      <c r="B866" s="8" t="s">
        <v>5</v>
      </c>
      <c r="C866" s="9" t="s">
        <v>1718</v>
      </c>
      <c r="D866" s="9" t="s">
        <v>1719</v>
      </c>
    </row>
    <row r="867" s="1" customFormat="1" ht="20" customHeight="1" spans="1:4">
      <c r="A867" s="7">
        <v>865</v>
      </c>
      <c r="B867" s="8" t="s">
        <v>5</v>
      </c>
      <c r="C867" s="9" t="s">
        <v>1720</v>
      </c>
      <c r="D867" s="9" t="s">
        <v>1721</v>
      </c>
    </row>
    <row r="868" s="1" customFormat="1" ht="20" customHeight="1" spans="1:4">
      <c r="A868" s="7">
        <v>866</v>
      </c>
      <c r="B868" s="8" t="s">
        <v>5</v>
      </c>
      <c r="C868" s="9" t="s">
        <v>1722</v>
      </c>
      <c r="D868" s="9" t="s">
        <v>1723</v>
      </c>
    </row>
    <row r="869" s="1" customFormat="1" ht="20" customHeight="1" spans="1:4">
      <c r="A869" s="7">
        <v>867</v>
      </c>
      <c r="B869" s="8" t="s">
        <v>5</v>
      </c>
      <c r="C869" s="9" t="s">
        <v>487</v>
      </c>
      <c r="D869" s="9" t="s">
        <v>1724</v>
      </c>
    </row>
    <row r="870" s="1" customFormat="1" ht="20" customHeight="1" spans="1:4">
      <c r="A870" s="7">
        <v>868</v>
      </c>
      <c r="B870" s="8" t="s">
        <v>5</v>
      </c>
      <c r="C870" s="9" t="s">
        <v>1725</v>
      </c>
      <c r="D870" s="9" t="s">
        <v>1726</v>
      </c>
    </row>
    <row r="871" s="1" customFormat="1" ht="20" customHeight="1" spans="1:4">
      <c r="A871" s="7">
        <v>869</v>
      </c>
      <c r="B871" s="8" t="s">
        <v>5</v>
      </c>
      <c r="C871" s="9" t="s">
        <v>1727</v>
      </c>
      <c r="D871" s="9" t="s">
        <v>1728</v>
      </c>
    </row>
    <row r="872" s="1" customFormat="1" ht="20" customHeight="1" spans="1:4">
      <c r="A872" s="7">
        <v>870</v>
      </c>
      <c r="B872" s="8" t="s">
        <v>5</v>
      </c>
      <c r="C872" s="9" t="s">
        <v>1729</v>
      </c>
      <c r="D872" s="9" t="s">
        <v>1730</v>
      </c>
    </row>
    <row r="873" s="1" customFormat="1" ht="20" customHeight="1" spans="1:4">
      <c r="A873" s="7">
        <v>871</v>
      </c>
      <c r="B873" s="8" t="s">
        <v>5</v>
      </c>
      <c r="C873" s="9" t="s">
        <v>1731</v>
      </c>
      <c r="D873" s="9" t="s">
        <v>1732</v>
      </c>
    </row>
    <row r="874" s="1" customFormat="1" ht="20" customHeight="1" spans="1:4">
      <c r="A874" s="7">
        <v>872</v>
      </c>
      <c r="B874" s="8" t="s">
        <v>5</v>
      </c>
      <c r="C874" s="9" t="s">
        <v>1733</v>
      </c>
      <c r="D874" s="9" t="s">
        <v>1734</v>
      </c>
    </row>
    <row r="875" s="1" customFormat="1" ht="20" customHeight="1" spans="1:4">
      <c r="A875" s="7">
        <v>873</v>
      </c>
      <c r="B875" s="8" t="s">
        <v>5</v>
      </c>
      <c r="C875" s="9" t="s">
        <v>1735</v>
      </c>
      <c r="D875" s="9" t="s">
        <v>1736</v>
      </c>
    </row>
    <row r="876" s="1" customFormat="1" ht="20" customHeight="1" spans="1:4">
      <c r="A876" s="7">
        <v>874</v>
      </c>
      <c r="B876" s="8" t="s">
        <v>5</v>
      </c>
      <c r="C876" s="9" t="s">
        <v>1737</v>
      </c>
      <c r="D876" s="9" t="s">
        <v>1738</v>
      </c>
    </row>
    <row r="877" s="1" customFormat="1" ht="20" customHeight="1" spans="1:4">
      <c r="A877" s="7">
        <v>875</v>
      </c>
      <c r="B877" s="8" t="s">
        <v>5</v>
      </c>
      <c r="C877" s="9" t="s">
        <v>1739</v>
      </c>
      <c r="D877" s="9" t="s">
        <v>1740</v>
      </c>
    </row>
    <row r="878" s="1" customFormat="1" ht="20" customHeight="1" spans="1:4">
      <c r="A878" s="7">
        <v>876</v>
      </c>
      <c r="B878" s="8" t="s">
        <v>5</v>
      </c>
      <c r="C878" s="9" t="s">
        <v>1741</v>
      </c>
      <c r="D878" s="9" t="s">
        <v>1742</v>
      </c>
    </row>
    <row r="879" s="1" customFormat="1" ht="20" customHeight="1" spans="1:4">
      <c r="A879" s="7">
        <v>877</v>
      </c>
      <c r="B879" s="8" t="s">
        <v>5</v>
      </c>
      <c r="C879" s="9" t="s">
        <v>1743</v>
      </c>
      <c r="D879" s="9" t="s">
        <v>1744</v>
      </c>
    </row>
    <row r="880" s="1" customFormat="1" ht="20" customHeight="1" spans="1:4">
      <c r="A880" s="7">
        <v>878</v>
      </c>
      <c r="B880" s="8" t="s">
        <v>5</v>
      </c>
      <c r="C880" s="9" t="s">
        <v>1745</v>
      </c>
      <c r="D880" s="9" t="s">
        <v>1746</v>
      </c>
    </row>
    <row r="881" s="1" customFormat="1" ht="20" customHeight="1" spans="1:4">
      <c r="A881" s="7">
        <v>879</v>
      </c>
      <c r="B881" s="8" t="s">
        <v>5</v>
      </c>
      <c r="C881" s="9" t="s">
        <v>1747</v>
      </c>
      <c r="D881" s="9" t="s">
        <v>1748</v>
      </c>
    </row>
    <row r="882" s="1" customFormat="1" ht="20" customHeight="1" spans="1:4">
      <c r="A882" s="7">
        <v>880</v>
      </c>
      <c r="B882" s="8" t="s">
        <v>5</v>
      </c>
      <c r="C882" s="9" t="s">
        <v>1749</v>
      </c>
      <c r="D882" s="9" t="s">
        <v>1750</v>
      </c>
    </row>
    <row r="883" s="1" customFormat="1" ht="20" customHeight="1" spans="1:4">
      <c r="A883" s="7">
        <v>881</v>
      </c>
      <c r="B883" s="8" t="s">
        <v>5</v>
      </c>
      <c r="C883" s="9" t="s">
        <v>1751</v>
      </c>
      <c r="D883" s="9" t="s">
        <v>1752</v>
      </c>
    </row>
    <row r="884" s="1" customFormat="1" ht="20" customHeight="1" spans="1:4">
      <c r="A884" s="7">
        <v>882</v>
      </c>
      <c r="B884" s="8" t="s">
        <v>5</v>
      </c>
      <c r="C884" s="9" t="s">
        <v>1753</v>
      </c>
      <c r="D884" s="9" t="s">
        <v>1754</v>
      </c>
    </row>
    <row r="885" s="1" customFormat="1" ht="20" customHeight="1" spans="1:4">
      <c r="A885" s="7">
        <v>883</v>
      </c>
      <c r="B885" s="8" t="s">
        <v>5</v>
      </c>
      <c r="C885" s="9" t="s">
        <v>1755</v>
      </c>
      <c r="D885" s="9" t="s">
        <v>1756</v>
      </c>
    </row>
    <row r="886" s="1" customFormat="1" ht="20" customHeight="1" spans="1:4">
      <c r="A886" s="7">
        <v>884</v>
      </c>
      <c r="B886" s="8" t="s">
        <v>5</v>
      </c>
      <c r="C886" s="9" t="s">
        <v>1757</v>
      </c>
      <c r="D886" s="9" t="s">
        <v>1758</v>
      </c>
    </row>
    <row r="887" s="1" customFormat="1" ht="20" customHeight="1" spans="1:4">
      <c r="A887" s="7">
        <v>885</v>
      </c>
      <c r="B887" s="8" t="s">
        <v>5</v>
      </c>
      <c r="C887" s="9" t="s">
        <v>1759</v>
      </c>
      <c r="D887" s="9" t="s">
        <v>1760</v>
      </c>
    </row>
    <row r="888" s="1" customFormat="1" ht="20" customHeight="1" spans="1:4">
      <c r="A888" s="7">
        <v>886</v>
      </c>
      <c r="B888" s="8" t="s">
        <v>5</v>
      </c>
      <c r="C888" s="9" t="s">
        <v>1761</v>
      </c>
      <c r="D888" s="9" t="s">
        <v>1762</v>
      </c>
    </row>
    <row r="889" s="1" customFormat="1" ht="20" customHeight="1" spans="1:4">
      <c r="A889" s="7">
        <v>887</v>
      </c>
      <c r="B889" s="8" t="s">
        <v>5</v>
      </c>
      <c r="C889" s="9" t="s">
        <v>1763</v>
      </c>
      <c r="D889" s="9" t="s">
        <v>1764</v>
      </c>
    </row>
    <row r="890" s="1" customFormat="1" ht="20" customHeight="1" spans="1:4">
      <c r="A890" s="7">
        <v>888</v>
      </c>
      <c r="B890" s="8" t="s">
        <v>5</v>
      </c>
      <c r="C890" s="9" t="s">
        <v>1765</v>
      </c>
      <c r="D890" s="9" t="s">
        <v>1766</v>
      </c>
    </row>
    <row r="891" s="1" customFormat="1" ht="20" customHeight="1" spans="1:4">
      <c r="A891" s="7">
        <v>889</v>
      </c>
      <c r="B891" s="8" t="s">
        <v>5</v>
      </c>
      <c r="C891" s="9" t="s">
        <v>1767</v>
      </c>
      <c r="D891" s="9" t="s">
        <v>1768</v>
      </c>
    </row>
    <row r="892" s="1" customFormat="1" ht="20" customHeight="1" spans="1:4">
      <c r="A892" s="7">
        <v>890</v>
      </c>
      <c r="B892" s="8" t="s">
        <v>5</v>
      </c>
      <c r="C892" s="9" t="s">
        <v>1769</v>
      </c>
      <c r="D892" s="9" t="s">
        <v>1770</v>
      </c>
    </row>
    <row r="893" s="1" customFormat="1" ht="20" customHeight="1" spans="1:4">
      <c r="A893" s="7">
        <v>891</v>
      </c>
      <c r="B893" s="8" t="s">
        <v>5</v>
      </c>
      <c r="C893" s="9" t="s">
        <v>1771</v>
      </c>
      <c r="D893" s="9" t="s">
        <v>1772</v>
      </c>
    </row>
    <row r="894" s="1" customFormat="1" ht="20" customHeight="1" spans="1:4">
      <c r="A894" s="7">
        <v>892</v>
      </c>
      <c r="B894" s="8" t="s">
        <v>5</v>
      </c>
      <c r="C894" s="9" t="s">
        <v>1773</v>
      </c>
      <c r="D894" s="9" t="s">
        <v>1774</v>
      </c>
    </row>
    <row r="895" s="1" customFormat="1" ht="20" customHeight="1" spans="1:4">
      <c r="A895" s="7">
        <v>893</v>
      </c>
      <c r="B895" s="8" t="s">
        <v>5</v>
      </c>
      <c r="C895" s="9" t="s">
        <v>1775</v>
      </c>
      <c r="D895" s="9" t="s">
        <v>1776</v>
      </c>
    </row>
    <row r="896" s="1" customFormat="1" ht="20" customHeight="1" spans="1:4">
      <c r="A896" s="7">
        <v>894</v>
      </c>
      <c r="B896" s="8" t="s">
        <v>5</v>
      </c>
      <c r="C896" s="9" t="s">
        <v>1777</v>
      </c>
      <c r="D896" s="9" t="s">
        <v>1778</v>
      </c>
    </row>
    <row r="897" s="1" customFormat="1" ht="20" customHeight="1" spans="1:4">
      <c r="A897" s="7">
        <v>895</v>
      </c>
      <c r="B897" s="8" t="s">
        <v>5</v>
      </c>
      <c r="C897" s="9" t="s">
        <v>1779</v>
      </c>
      <c r="D897" s="9" t="s">
        <v>1780</v>
      </c>
    </row>
    <row r="898" s="1" customFormat="1" ht="20" customHeight="1" spans="1:4">
      <c r="A898" s="7">
        <v>896</v>
      </c>
      <c r="B898" s="8" t="s">
        <v>5</v>
      </c>
      <c r="C898" s="9" t="s">
        <v>1781</v>
      </c>
      <c r="D898" s="9" t="s">
        <v>1782</v>
      </c>
    </row>
    <row r="899" s="1" customFormat="1" ht="20" customHeight="1" spans="1:4">
      <c r="A899" s="7">
        <v>897</v>
      </c>
      <c r="B899" s="8" t="s">
        <v>5</v>
      </c>
      <c r="C899" s="9" t="s">
        <v>1783</v>
      </c>
      <c r="D899" s="9" t="s">
        <v>1784</v>
      </c>
    </row>
    <row r="900" s="1" customFormat="1" ht="20" customHeight="1" spans="1:4">
      <c r="A900" s="7">
        <v>898</v>
      </c>
      <c r="B900" s="8" t="s">
        <v>5</v>
      </c>
      <c r="C900" s="9" t="s">
        <v>1785</v>
      </c>
      <c r="D900" s="9" t="s">
        <v>1786</v>
      </c>
    </row>
    <row r="901" s="1" customFormat="1" ht="20" customHeight="1" spans="1:4">
      <c r="A901" s="7">
        <v>899</v>
      </c>
      <c r="B901" s="8" t="s">
        <v>5</v>
      </c>
      <c r="C901" s="9" t="s">
        <v>1787</v>
      </c>
      <c r="D901" s="9" t="s">
        <v>1788</v>
      </c>
    </row>
    <row r="902" s="1" customFormat="1" ht="20" customHeight="1" spans="1:4">
      <c r="A902" s="7">
        <v>900</v>
      </c>
      <c r="B902" s="8" t="s">
        <v>5</v>
      </c>
      <c r="C902" s="9" t="s">
        <v>1789</v>
      </c>
      <c r="D902" s="9" t="s">
        <v>1790</v>
      </c>
    </row>
    <row r="903" s="1" customFormat="1" ht="20" customHeight="1" spans="1:4">
      <c r="A903" s="7">
        <v>901</v>
      </c>
      <c r="B903" s="8" t="s">
        <v>5</v>
      </c>
      <c r="C903" s="9" t="s">
        <v>1791</v>
      </c>
      <c r="D903" s="9" t="s">
        <v>1792</v>
      </c>
    </row>
    <row r="904" s="1" customFormat="1" ht="20" customHeight="1" spans="1:4">
      <c r="A904" s="7">
        <v>902</v>
      </c>
      <c r="B904" s="8" t="s">
        <v>5</v>
      </c>
      <c r="C904" s="9" t="s">
        <v>1793</v>
      </c>
      <c r="D904" s="9" t="s">
        <v>1794</v>
      </c>
    </row>
    <row r="905" s="1" customFormat="1" ht="20" customHeight="1" spans="1:4">
      <c r="A905" s="7">
        <v>903</v>
      </c>
      <c r="B905" s="8" t="s">
        <v>5</v>
      </c>
      <c r="C905" s="9" t="s">
        <v>1795</v>
      </c>
      <c r="D905" s="9" t="s">
        <v>1796</v>
      </c>
    </row>
    <row r="906" s="1" customFormat="1" ht="20" customHeight="1" spans="1:4">
      <c r="A906" s="7">
        <v>904</v>
      </c>
      <c r="B906" s="8" t="s">
        <v>5</v>
      </c>
      <c r="C906" s="9" t="s">
        <v>892</v>
      </c>
      <c r="D906" s="9" t="s">
        <v>1797</v>
      </c>
    </row>
    <row r="907" s="1" customFormat="1" ht="20" customHeight="1" spans="1:4">
      <c r="A907" s="7">
        <v>905</v>
      </c>
      <c r="B907" s="8" t="s">
        <v>5</v>
      </c>
      <c r="C907" s="9" t="s">
        <v>1798</v>
      </c>
      <c r="D907" s="9" t="s">
        <v>1799</v>
      </c>
    </row>
    <row r="908" s="1" customFormat="1" ht="20" customHeight="1" spans="1:4">
      <c r="A908" s="7">
        <v>906</v>
      </c>
      <c r="B908" s="8" t="s">
        <v>5</v>
      </c>
      <c r="C908" s="9" t="s">
        <v>1800</v>
      </c>
      <c r="D908" s="9" t="s">
        <v>1801</v>
      </c>
    </row>
    <row r="909" s="1" customFormat="1" ht="20" customHeight="1" spans="1:4">
      <c r="A909" s="7">
        <v>907</v>
      </c>
      <c r="B909" s="8" t="s">
        <v>5</v>
      </c>
      <c r="C909" s="9" t="s">
        <v>1802</v>
      </c>
      <c r="D909" s="9" t="s">
        <v>1803</v>
      </c>
    </row>
    <row r="910" s="1" customFormat="1" ht="20" customHeight="1" spans="1:4">
      <c r="A910" s="7">
        <v>908</v>
      </c>
      <c r="B910" s="8" t="s">
        <v>5</v>
      </c>
      <c r="C910" s="9" t="s">
        <v>1804</v>
      </c>
      <c r="D910" s="9" t="s">
        <v>1805</v>
      </c>
    </row>
    <row r="911" s="1" customFormat="1" ht="20" customHeight="1" spans="1:4">
      <c r="A911" s="7">
        <v>909</v>
      </c>
      <c r="B911" s="8" t="s">
        <v>5</v>
      </c>
      <c r="C911" s="9" t="s">
        <v>1806</v>
      </c>
      <c r="D911" s="9" t="s">
        <v>1807</v>
      </c>
    </row>
    <row r="912" s="1" customFormat="1" ht="20" customHeight="1" spans="1:4">
      <c r="A912" s="7">
        <v>910</v>
      </c>
      <c r="B912" s="8" t="s">
        <v>5</v>
      </c>
      <c r="C912" s="9" t="s">
        <v>1808</v>
      </c>
      <c r="D912" s="9" t="s">
        <v>1809</v>
      </c>
    </row>
    <row r="913" s="1" customFormat="1" ht="20" customHeight="1" spans="1:4">
      <c r="A913" s="7">
        <v>911</v>
      </c>
      <c r="B913" s="8" t="s">
        <v>5</v>
      </c>
      <c r="C913" s="9" t="s">
        <v>1810</v>
      </c>
      <c r="D913" s="9" t="s">
        <v>1811</v>
      </c>
    </row>
    <row r="914" s="1" customFormat="1" ht="20" customHeight="1" spans="1:4">
      <c r="A914" s="7">
        <v>912</v>
      </c>
      <c r="B914" s="8" t="s">
        <v>5</v>
      </c>
      <c r="C914" s="9" t="s">
        <v>1812</v>
      </c>
      <c r="D914" s="9" t="s">
        <v>1813</v>
      </c>
    </row>
    <row r="915" s="1" customFormat="1" ht="20" customHeight="1" spans="1:4">
      <c r="A915" s="7">
        <v>913</v>
      </c>
      <c r="B915" s="8" t="s">
        <v>5</v>
      </c>
      <c r="C915" s="9" t="s">
        <v>1814</v>
      </c>
      <c r="D915" s="9" t="s">
        <v>1815</v>
      </c>
    </row>
    <row r="916" s="1" customFormat="1" ht="20" customHeight="1" spans="1:4">
      <c r="A916" s="7">
        <v>914</v>
      </c>
      <c r="B916" s="8" t="s">
        <v>5</v>
      </c>
      <c r="C916" s="9" t="s">
        <v>1816</v>
      </c>
      <c r="D916" s="9" t="s">
        <v>1817</v>
      </c>
    </row>
    <row r="917" s="1" customFormat="1" ht="20" customHeight="1" spans="1:4">
      <c r="A917" s="7">
        <v>915</v>
      </c>
      <c r="B917" s="8" t="s">
        <v>5</v>
      </c>
      <c r="C917" s="9" t="s">
        <v>800</v>
      </c>
      <c r="D917" s="9" t="s">
        <v>1818</v>
      </c>
    </row>
    <row r="918" s="1" customFormat="1" ht="20" customHeight="1" spans="1:4">
      <c r="A918" s="7">
        <v>916</v>
      </c>
      <c r="B918" s="8" t="s">
        <v>5</v>
      </c>
      <c r="C918" s="9" t="s">
        <v>1819</v>
      </c>
      <c r="D918" s="9" t="s">
        <v>1820</v>
      </c>
    </row>
    <row r="919" s="1" customFormat="1" ht="20" customHeight="1" spans="1:4">
      <c r="A919" s="7">
        <v>917</v>
      </c>
      <c r="B919" s="8" t="s">
        <v>5</v>
      </c>
      <c r="C919" s="9" t="s">
        <v>1821</v>
      </c>
      <c r="D919" s="9" t="s">
        <v>1822</v>
      </c>
    </row>
    <row r="920" s="1" customFormat="1" ht="20" customHeight="1" spans="1:4">
      <c r="A920" s="7">
        <v>918</v>
      </c>
      <c r="B920" s="8" t="s">
        <v>5</v>
      </c>
      <c r="C920" s="9" t="s">
        <v>1823</v>
      </c>
      <c r="D920" s="9" t="s">
        <v>1824</v>
      </c>
    </row>
    <row r="921" s="1" customFormat="1" ht="20" customHeight="1" spans="1:4">
      <c r="A921" s="7">
        <v>919</v>
      </c>
      <c r="B921" s="8" t="s">
        <v>5</v>
      </c>
      <c r="C921" s="9" t="s">
        <v>1825</v>
      </c>
      <c r="D921" s="9" t="s">
        <v>1826</v>
      </c>
    </row>
    <row r="922" s="1" customFormat="1" ht="20" customHeight="1" spans="1:4">
      <c r="A922" s="7">
        <v>920</v>
      </c>
      <c r="B922" s="8" t="s">
        <v>5</v>
      </c>
      <c r="C922" s="9" t="s">
        <v>1827</v>
      </c>
      <c r="D922" s="9" t="s">
        <v>1828</v>
      </c>
    </row>
    <row r="923" s="1" customFormat="1" ht="20" customHeight="1" spans="1:4">
      <c r="A923" s="7">
        <v>921</v>
      </c>
      <c r="B923" s="8" t="s">
        <v>5</v>
      </c>
      <c r="C923" s="9" t="s">
        <v>1829</v>
      </c>
      <c r="D923" s="9" t="s">
        <v>1830</v>
      </c>
    </row>
    <row r="924" s="1" customFormat="1" ht="20" customHeight="1" spans="1:4">
      <c r="A924" s="7">
        <v>922</v>
      </c>
      <c r="B924" s="8" t="s">
        <v>5</v>
      </c>
      <c r="C924" s="9" t="s">
        <v>1831</v>
      </c>
      <c r="D924" s="9" t="s">
        <v>1832</v>
      </c>
    </row>
    <row r="925" s="1" customFormat="1" ht="20" customHeight="1" spans="1:4">
      <c r="A925" s="7">
        <v>923</v>
      </c>
      <c r="B925" s="8" t="s">
        <v>5</v>
      </c>
      <c r="C925" s="9" t="s">
        <v>1833</v>
      </c>
      <c r="D925" s="9" t="s">
        <v>1834</v>
      </c>
    </row>
    <row r="926" s="1" customFormat="1" ht="20" customHeight="1" spans="1:4">
      <c r="A926" s="7">
        <v>924</v>
      </c>
      <c r="B926" s="8" t="s">
        <v>5</v>
      </c>
      <c r="C926" s="9" t="s">
        <v>1835</v>
      </c>
      <c r="D926" s="9" t="s">
        <v>1836</v>
      </c>
    </row>
    <row r="927" s="1" customFormat="1" ht="20" customHeight="1" spans="1:4">
      <c r="A927" s="7">
        <v>925</v>
      </c>
      <c r="B927" s="8" t="s">
        <v>5</v>
      </c>
      <c r="C927" s="9" t="s">
        <v>1837</v>
      </c>
      <c r="D927" s="9" t="s">
        <v>1838</v>
      </c>
    </row>
    <row r="928" s="1" customFormat="1" ht="20" customHeight="1" spans="1:4">
      <c r="A928" s="7">
        <v>926</v>
      </c>
      <c r="B928" s="8" t="s">
        <v>5</v>
      </c>
      <c r="C928" s="9" t="s">
        <v>1839</v>
      </c>
      <c r="D928" s="9" t="s">
        <v>1840</v>
      </c>
    </row>
    <row r="929" s="1" customFormat="1" ht="20" customHeight="1" spans="1:4">
      <c r="A929" s="7">
        <v>927</v>
      </c>
      <c r="B929" s="8" t="s">
        <v>5</v>
      </c>
      <c r="C929" s="9" t="s">
        <v>1841</v>
      </c>
      <c r="D929" s="9" t="s">
        <v>1842</v>
      </c>
    </row>
    <row r="930" s="1" customFormat="1" ht="20" customHeight="1" spans="1:4">
      <c r="A930" s="7">
        <v>928</v>
      </c>
      <c r="B930" s="8" t="s">
        <v>5</v>
      </c>
      <c r="C930" s="9" t="s">
        <v>1843</v>
      </c>
      <c r="D930" s="9" t="s">
        <v>1844</v>
      </c>
    </row>
    <row r="931" s="1" customFormat="1" ht="20" customHeight="1" spans="1:4">
      <c r="A931" s="7">
        <v>929</v>
      </c>
      <c r="B931" s="8" t="s">
        <v>5</v>
      </c>
      <c r="C931" s="9" t="s">
        <v>1845</v>
      </c>
      <c r="D931" s="9" t="s">
        <v>1846</v>
      </c>
    </row>
    <row r="932" s="1" customFormat="1" ht="20" customHeight="1" spans="1:4">
      <c r="A932" s="7">
        <v>930</v>
      </c>
      <c r="B932" s="8" t="s">
        <v>5</v>
      </c>
      <c r="C932" s="9" t="s">
        <v>1847</v>
      </c>
      <c r="D932" s="9" t="s">
        <v>1848</v>
      </c>
    </row>
    <row r="933" s="1" customFormat="1" ht="20" customHeight="1" spans="1:4">
      <c r="A933" s="7">
        <v>931</v>
      </c>
      <c r="B933" s="8" t="s">
        <v>5</v>
      </c>
      <c r="C933" s="9" t="s">
        <v>1849</v>
      </c>
      <c r="D933" s="9" t="s">
        <v>1850</v>
      </c>
    </row>
    <row r="934" s="1" customFormat="1" ht="20" customHeight="1" spans="1:4">
      <c r="A934" s="7">
        <v>932</v>
      </c>
      <c r="B934" s="8" t="s">
        <v>5</v>
      </c>
      <c r="C934" s="9" t="s">
        <v>1851</v>
      </c>
      <c r="D934" s="9" t="s">
        <v>1852</v>
      </c>
    </row>
    <row r="935" s="1" customFormat="1" ht="20" customHeight="1" spans="1:4">
      <c r="A935" s="7">
        <v>933</v>
      </c>
      <c r="B935" s="8" t="s">
        <v>5</v>
      </c>
      <c r="C935" s="9" t="s">
        <v>1853</v>
      </c>
      <c r="D935" s="9" t="s">
        <v>1854</v>
      </c>
    </row>
    <row r="936" s="1" customFormat="1" ht="20" customHeight="1" spans="1:4">
      <c r="A936" s="7">
        <v>934</v>
      </c>
      <c r="B936" s="8" t="s">
        <v>5</v>
      </c>
      <c r="C936" s="9" t="s">
        <v>1855</v>
      </c>
      <c r="D936" s="9" t="s">
        <v>1856</v>
      </c>
    </row>
    <row r="937" s="1" customFormat="1" ht="20" customHeight="1" spans="1:4">
      <c r="A937" s="7">
        <v>935</v>
      </c>
      <c r="B937" s="8" t="s">
        <v>5</v>
      </c>
      <c r="C937" s="9" t="s">
        <v>1857</v>
      </c>
      <c r="D937" s="9" t="s">
        <v>1858</v>
      </c>
    </row>
    <row r="938" s="1" customFormat="1" ht="20" customHeight="1" spans="1:4">
      <c r="A938" s="7">
        <v>936</v>
      </c>
      <c r="B938" s="8" t="s">
        <v>5</v>
      </c>
      <c r="C938" s="9" t="s">
        <v>1859</v>
      </c>
      <c r="D938" s="9" t="s">
        <v>1860</v>
      </c>
    </row>
    <row r="939" s="1" customFormat="1" ht="20" customHeight="1" spans="1:4">
      <c r="A939" s="7">
        <v>937</v>
      </c>
      <c r="B939" s="8" t="s">
        <v>5</v>
      </c>
      <c r="C939" s="9" t="s">
        <v>1861</v>
      </c>
      <c r="D939" s="9" t="s">
        <v>1862</v>
      </c>
    </row>
    <row r="940" s="1" customFormat="1" ht="20" customHeight="1" spans="1:4">
      <c r="A940" s="7">
        <v>938</v>
      </c>
      <c r="B940" s="8" t="s">
        <v>5</v>
      </c>
      <c r="C940" s="9" t="s">
        <v>1863</v>
      </c>
      <c r="D940" s="9" t="s">
        <v>1864</v>
      </c>
    </row>
    <row r="941" s="1" customFormat="1" ht="20" customHeight="1" spans="1:4">
      <c r="A941" s="7">
        <v>939</v>
      </c>
      <c r="B941" s="8" t="s">
        <v>5</v>
      </c>
      <c r="C941" s="9" t="s">
        <v>1865</v>
      </c>
      <c r="D941" s="9" t="s">
        <v>1866</v>
      </c>
    </row>
    <row r="942" s="1" customFormat="1" ht="20" customHeight="1" spans="1:4">
      <c r="A942" s="7">
        <v>940</v>
      </c>
      <c r="B942" s="8" t="s">
        <v>5</v>
      </c>
      <c r="C942" s="9" t="s">
        <v>1867</v>
      </c>
      <c r="D942" s="9" t="s">
        <v>1868</v>
      </c>
    </row>
    <row r="943" s="1" customFormat="1" ht="20" customHeight="1" spans="1:4">
      <c r="A943" s="7">
        <v>941</v>
      </c>
      <c r="B943" s="8" t="s">
        <v>5</v>
      </c>
      <c r="C943" s="9" t="s">
        <v>1869</v>
      </c>
      <c r="D943" s="9" t="s">
        <v>1870</v>
      </c>
    </row>
    <row r="944" s="1" customFormat="1" ht="20" customHeight="1" spans="1:4">
      <c r="A944" s="7">
        <v>942</v>
      </c>
      <c r="B944" s="8" t="s">
        <v>5</v>
      </c>
      <c r="C944" s="9" t="s">
        <v>1871</v>
      </c>
      <c r="D944" s="9" t="s">
        <v>1872</v>
      </c>
    </row>
    <row r="945" s="1" customFormat="1" ht="20" customHeight="1" spans="1:4">
      <c r="A945" s="7">
        <v>943</v>
      </c>
      <c r="B945" s="8" t="s">
        <v>5</v>
      </c>
      <c r="C945" s="9" t="s">
        <v>1873</v>
      </c>
      <c r="D945" s="9" t="s">
        <v>1874</v>
      </c>
    </row>
    <row r="946" s="1" customFormat="1" ht="20" customHeight="1" spans="1:4">
      <c r="A946" s="7">
        <v>944</v>
      </c>
      <c r="B946" s="8" t="s">
        <v>5</v>
      </c>
      <c r="C946" s="9" t="s">
        <v>1875</v>
      </c>
      <c r="D946" s="9" t="s">
        <v>1876</v>
      </c>
    </row>
    <row r="947" s="1" customFormat="1" ht="20" customHeight="1" spans="1:4">
      <c r="A947" s="7">
        <v>945</v>
      </c>
      <c r="B947" s="8" t="s">
        <v>5</v>
      </c>
      <c r="C947" s="9" t="s">
        <v>1279</v>
      </c>
      <c r="D947" s="9" t="s">
        <v>1877</v>
      </c>
    </row>
    <row r="948" s="1" customFormat="1" ht="20" customHeight="1" spans="1:4">
      <c r="A948" s="7">
        <v>946</v>
      </c>
      <c r="B948" s="8" t="s">
        <v>5</v>
      </c>
      <c r="C948" s="9" t="s">
        <v>1878</v>
      </c>
      <c r="D948" s="9" t="s">
        <v>1879</v>
      </c>
    </row>
    <row r="949" s="1" customFormat="1" ht="20" customHeight="1" spans="1:4">
      <c r="A949" s="7">
        <v>947</v>
      </c>
      <c r="B949" s="8" t="s">
        <v>5</v>
      </c>
      <c r="C949" s="9" t="s">
        <v>1880</v>
      </c>
      <c r="D949" s="9" t="s">
        <v>1881</v>
      </c>
    </row>
    <row r="950" s="1" customFormat="1" ht="20" customHeight="1" spans="1:4">
      <c r="A950" s="7">
        <v>948</v>
      </c>
      <c r="B950" s="8" t="s">
        <v>5</v>
      </c>
      <c r="C950" s="9" t="s">
        <v>1882</v>
      </c>
      <c r="D950" s="9" t="s">
        <v>1883</v>
      </c>
    </row>
    <row r="951" s="1" customFormat="1" ht="20" customHeight="1" spans="1:4">
      <c r="A951" s="7">
        <v>949</v>
      </c>
      <c r="B951" s="8" t="s">
        <v>5</v>
      </c>
      <c r="C951" s="9" t="s">
        <v>1884</v>
      </c>
      <c r="D951" s="9" t="s">
        <v>1885</v>
      </c>
    </row>
    <row r="952" s="1" customFormat="1" ht="20" customHeight="1" spans="1:4">
      <c r="A952" s="7">
        <v>950</v>
      </c>
      <c r="B952" s="8" t="s">
        <v>5</v>
      </c>
      <c r="C952" s="9" t="s">
        <v>1886</v>
      </c>
      <c r="D952" s="9" t="s">
        <v>1887</v>
      </c>
    </row>
    <row r="953" s="1" customFormat="1" ht="20" customHeight="1" spans="1:4">
      <c r="A953" s="7">
        <v>951</v>
      </c>
      <c r="B953" s="8" t="s">
        <v>5</v>
      </c>
      <c r="C953" s="9" t="s">
        <v>1888</v>
      </c>
      <c r="D953" s="9" t="s">
        <v>1889</v>
      </c>
    </row>
    <row r="954" s="1" customFormat="1" ht="20" customHeight="1" spans="1:4">
      <c r="A954" s="7">
        <v>952</v>
      </c>
      <c r="B954" s="8" t="s">
        <v>5</v>
      </c>
      <c r="C954" s="9" t="s">
        <v>1890</v>
      </c>
      <c r="D954" s="9" t="s">
        <v>1891</v>
      </c>
    </row>
    <row r="955" s="1" customFormat="1" ht="20" customHeight="1" spans="1:4">
      <c r="A955" s="7">
        <v>953</v>
      </c>
      <c r="B955" s="8" t="s">
        <v>5</v>
      </c>
      <c r="C955" s="9" t="s">
        <v>1892</v>
      </c>
      <c r="D955" s="9" t="s">
        <v>1893</v>
      </c>
    </row>
    <row r="956" s="1" customFormat="1" ht="20" customHeight="1" spans="1:4">
      <c r="A956" s="7">
        <v>954</v>
      </c>
      <c r="B956" s="8" t="s">
        <v>5</v>
      </c>
      <c r="C956" s="9" t="s">
        <v>1894</v>
      </c>
      <c r="D956" s="9" t="s">
        <v>1895</v>
      </c>
    </row>
    <row r="957" s="1" customFormat="1" ht="20" customHeight="1" spans="1:4">
      <c r="A957" s="7">
        <v>955</v>
      </c>
      <c r="B957" s="8" t="s">
        <v>5</v>
      </c>
      <c r="C957" s="9" t="s">
        <v>1896</v>
      </c>
      <c r="D957" s="9" t="s">
        <v>1897</v>
      </c>
    </row>
    <row r="958" s="1" customFormat="1" ht="20" customHeight="1" spans="1:4">
      <c r="A958" s="7">
        <v>956</v>
      </c>
      <c r="B958" s="8" t="s">
        <v>5</v>
      </c>
      <c r="C958" s="9" t="s">
        <v>1898</v>
      </c>
      <c r="D958" s="9" t="s">
        <v>1899</v>
      </c>
    </row>
    <row r="959" s="1" customFormat="1" ht="20" customHeight="1" spans="1:4">
      <c r="A959" s="7">
        <v>957</v>
      </c>
      <c r="B959" s="8" t="s">
        <v>5</v>
      </c>
      <c r="C959" s="9" t="s">
        <v>1900</v>
      </c>
      <c r="D959" s="9" t="s">
        <v>1901</v>
      </c>
    </row>
    <row r="960" s="1" customFormat="1" ht="20" customHeight="1" spans="1:4">
      <c r="A960" s="7">
        <v>958</v>
      </c>
      <c r="B960" s="8" t="s">
        <v>5</v>
      </c>
      <c r="C960" s="9" t="s">
        <v>1902</v>
      </c>
      <c r="D960" s="9" t="s">
        <v>1903</v>
      </c>
    </row>
    <row r="961" s="1" customFormat="1" ht="20" customHeight="1" spans="1:4">
      <c r="A961" s="7">
        <v>959</v>
      </c>
      <c r="B961" s="8" t="s">
        <v>5</v>
      </c>
      <c r="C961" s="9" t="s">
        <v>1904</v>
      </c>
      <c r="D961" s="9" t="s">
        <v>1905</v>
      </c>
    </row>
    <row r="962" s="1" customFormat="1" ht="20" customHeight="1" spans="1:4">
      <c r="A962" s="7">
        <v>960</v>
      </c>
      <c r="B962" s="8" t="s">
        <v>5</v>
      </c>
      <c r="C962" s="9" t="s">
        <v>28</v>
      </c>
      <c r="D962" s="9" t="s">
        <v>1906</v>
      </c>
    </row>
    <row r="963" s="1" customFormat="1" ht="20" customHeight="1" spans="1:4">
      <c r="A963" s="7">
        <v>961</v>
      </c>
      <c r="B963" s="8" t="s">
        <v>5</v>
      </c>
      <c r="C963" s="9" t="s">
        <v>1907</v>
      </c>
      <c r="D963" s="9" t="s">
        <v>1908</v>
      </c>
    </row>
    <row r="964" s="1" customFormat="1" ht="20" customHeight="1" spans="1:4">
      <c r="A964" s="7">
        <v>962</v>
      </c>
      <c r="B964" s="8" t="s">
        <v>5</v>
      </c>
      <c r="C964" s="9" t="s">
        <v>1909</v>
      </c>
      <c r="D964" s="9" t="s">
        <v>1910</v>
      </c>
    </row>
    <row r="965" s="1" customFormat="1" ht="20" customHeight="1" spans="1:4">
      <c r="A965" s="7">
        <v>963</v>
      </c>
      <c r="B965" s="8" t="s">
        <v>5</v>
      </c>
      <c r="C965" s="9" t="s">
        <v>1911</v>
      </c>
      <c r="D965" s="9" t="s">
        <v>1912</v>
      </c>
    </row>
    <row r="966" s="1" customFormat="1" ht="20" customHeight="1" spans="1:4">
      <c r="A966" s="7">
        <v>964</v>
      </c>
      <c r="B966" s="8" t="s">
        <v>5</v>
      </c>
      <c r="C966" s="9" t="s">
        <v>1913</v>
      </c>
      <c r="D966" s="9" t="s">
        <v>1914</v>
      </c>
    </row>
    <row r="967" s="1" customFormat="1" ht="20" customHeight="1" spans="1:4">
      <c r="A967" s="7">
        <v>965</v>
      </c>
      <c r="B967" s="8" t="s">
        <v>5</v>
      </c>
      <c r="C967" s="9" t="s">
        <v>1915</v>
      </c>
      <c r="D967" s="9" t="s">
        <v>1916</v>
      </c>
    </row>
    <row r="968" s="1" customFormat="1" ht="20" customHeight="1" spans="1:4">
      <c r="A968" s="7">
        <v>966</v>
      </c>
      <c r="B968" s="8" t="s">
        <v>5</v>
      </c>
      <c r="C968" s="9" t="s">
        <v>1917</v>
      </c>
      <c r="D968" s="9" t="s">
        <v>1918</v>
      </c>
    </row>
    <row r="969" s="1" customFormat="1" ht="20" customHeight="1" spans="1:4">
      <c r="A969" s="7">
        <v>967</v>
      </c>
      <c r="B969" s="8" t="s">
        <v>5</v>
      </c>
      <c r="C969" s="9" t="s">
        <v>1919</v>
      </c>
      <c r="D969" s="9" t="s">
        <v>1920</v>
      </c>
    </row>
    <row r="970" s="1" customFormat="1" ht="20" customHeight="1" spans="1:4">
      <c r="A970" s="7">
        <v>968</v>
      </c>
      <c r="B970" s="8" t="s">
        <v>5</v>
      </c>
      <c r="C970" s="9" t="s">
        <v>1921</v>
      </c>
      <c r="D970" s="9" t="s">
        <v>1922</v>
      </c>
    </row>
    <row r="971" s="1" customFormat="1" ht="20" customHeight="1" spans="1:4">
      <c r="A971" s="7">
        <v>969</v>
      </c>
      <c r="B971" s="8" t="s">
        <v>5</v>
      </c>
      <c r="C971" s="9" t="s">
        <v>1923</v>
      </c>
      <c r="D971" s="9" t="s">
        <v>1924</v>
      </c>
    </row>
    <row r="972" s="1" customFormat="1" ht="20" customHeight="1" spans="1:4">
      <c r="A972" s="7">
        <v>970</v>
      </c>
      <c r="B972" s="8" t="s">
        <v>5</v>
      </c>
      <c r="C972" s="9" t="s">
        <v>1925</v>
      </c>
      <c r="D972" s="9" t="s">
        <v>1926</v>
      </c>
    </row>
    <row r="973" s="1" customFormat="1" ht="20" customHeight="1" spans="1:4">
      <c r="A973" s="7">
        <v>971</v>
      </c>
      <c r="B973" s="8" t="s">
        <v>5</v>
      </c>
      <c r="C973" s="9" t="s">
        <v>1927</v>
      </c>
      <c r="D973" s="9" t="s">
        <v>1928</v>
      </c>
    </row>
    <row r="974" s="1" customFormat="1" ht="20" customHeight="1" spans="1:4">
      <c r="A974" s="7">
        <v>972</v>
      </c>
      <c r="B974" s="8" t="s">
        <v>5</v>
      </c>
      <c r="C974" s="9" t="s">
        <v>1929</v>
      </c>
      <c r="D974" s="9" t="s">
        <v>1930</v>
      </c>
    </row>
    <row r="975" s="1" customFormat="1" ht="20" customHeight="1" spans="1:4">
      <c r="A975" s="7">
        <v>973</v>
      </c>
      <c r="B975" s="8" t="s">
        <v>5</v>
      </c>
      <c r="C975" s="9" t="s">
        <v>1931</v>
      </c>
      <c r="D975" s="9" t="s">
        <v>1932</v>
      </c>
    </row>
    <row r="976" s="1" customFormat="1" ht="20" customHeight="1" spans="1:4">
      <c r="A976" s="7">
        <v>974</v>
      </c>
      <c r="B976" s="8" t="s">
        <v>5</v>
      </c>
      <c r="C976" s="9" t="s">
        <v>1933</v>
      </c>
      <c r="D976" s="9" t="s">
        <v>1934</v>
      </c>
    </row>
    <row r="977" s="1" customFormat="1" ht="20" customHeight="1" spans="1:4">
      <c r="A977" s="7">
        <v>975</v>
      </c>
      <c r="B977" s="8" t="s">
        <v>5</v>
      </c>
      <c r="C977" s="9" t="s">
        <v>1935</v>
      </c>
      <c r="D977" s="9" t="s">
        <v>1936</v>
      </c>
    </row>
    <row r="978" s="1" customFormat="1" ht="20" customHeight="1" spans="1:4">
      <c r="A978" s="7">
        <v>976</v>
      </c>
      <c r="B978" s="8" t="s">
        <v>5</v>
      </c>
      <c r="C978" s="9" t="s">
        <v>1937</v>
      </c>
      <c r="D978" s="9" t="s">
        <v>1938</v>
      </c>
    </row>
    <row r="979" s="1" customFormat="1" ht="20" customHeight="1" spans="1:4">
      <c r="A979" s="7">
        <v>977</v>
      </c>
      <c r="B979" s="8" t="s">
        <v>5</v>
      </c>
      <c r="C979" s="9" t="s">
        <v>1751</v>
      </c>
      <c r="D979" s="9" t="s">
        <v>1939</v>
      </c>
    </row>
    <row r="980" s="1" customFormat="1" ht="20" customHeight="1" spans="1:4">
      <c r="A980" s="7">
        <v>978</v>
      </c>
      <c r="B980" s="8" t="s">
        <v>5</v>
      </c>
      <c r="C980" s="9" t="s">
        <v>1940</v>
      </c>
      <c r="D980" s="9" t="s">
        <v>1941</v>
      </c>
    </row>
    <row r="981" s="1" customFormat="1" ht="20" customHeight="1" spans="1:4">
      <c r="A981" s="7">
        <v>979</v>
      </c>
      <c r="B981" s="8" t="s">
        <v>5</v>
      </c>
      <c r="C981" s="9" t="s">
        <v>1942</v>
      </c>
      <c r="D981" s="9" t="s">
        <v>1943</v>
      </c>
    </row>
    <row r="982" s="1" customFormat="1" ht="20" customHeight="1" spans="1:4">
      <c r="A982" s="7">
        <v>980</v>
      </c>
      <c r="B982" s="8" t="s">
        <v>5</v>
      </c>
      <c r="C982" s="9" t="s">
        <v>1944</v>
      </c>
      <c r="D982" s="9" t="s">
        <v>1945</v>
      </c>
    </row>
    <row r="983" s="1" customFormat="1" ht="20" customHeight="1" spans="1:4">
      <c r="A983" s="7">
        <v>981</v>
      </c>
      <c r="B983" s="8" t="s">
        <v>5</v>
      </c>
      <c r="C983" s="9" t="s">
        <v>1946</v>
      </c>
      <c r="D983" s="9" t="s">
        <v>1947</v>
      </c>
    </row>
    <row r="984" s="1" customFormat="1" ht="20" customHeight="1" spans="1:4">
      <c r="A984" s="7">
        <v>982</v>
      </c>
      <c r="B984" s="8" t="s">
        <v>5</v>
      </c>
      <c r="C984" s="9" t="s">
        <v>1948</v>
      </c>
      <c r="D984" s="9" t="s">
        <v>1949</v>
      </c>
    </row>
    <row r="985" s="1" customFormat="1" ht="20" customHeight="1" spans="1:4">
      <c r="A985" s="7">
        <v>983</v>
      </c>
      <c r="B985" s="8" t="s">
        <v>5</v>
      </c>
      <c r="C985" s="9" t="s">
        <v>1950</v>
      </c>
      <c r="D985" s="9" t="s">
        <v>1951</v>
      </c>
    </row>
    <row r="986" s="1" customFormat="1" ht="20" customHeight="1" spans="1:4">
      <c r="A986" s="7">
        <v>984</v>
      </c>
      <c r="B986" s="8" t="s">
        <v>5</v>
      </c>
      <c r="C986" s="9" t="s">
        <v>1952</v>
      </c>
      <c r="D986" s="9" t="s">
        <v>1953</v>
      </c>
    </row>
    <row r="987" s="1" customFormat="1" ht="20" customHeight="1" spans="1:4">
      <c r="A987" s="7">
        <v>985</v>
      </c>
      <c r="B987" s="8" t="s">
        <v>5</v>
      </c>
      <c r="C987" s="9" t="s">
        <v>477</v>
      </c>
      <c r="D987" s="9" t="s">
        <v>1954</v>
      </c>
    </row>
    <row r="988" s="1" customFormat="1" ht="20" customHeight="1" spans="1:4">
      <c r="A988" s="7">
        <v>986</v>
      </c>
      <c r="B988" s="8" t="s">
        <v>5</v>
      </c>
      <c r="C988" s="9" t="s">
        <v>1955</v>
      </c>
      <c r="D988" s="9" t="s">
        <v>1956</v>
      </c>
    </row>
    <row r="989" s="1" customFormat="1" ht="20" customHeight="1" spans="1:4">
      <c r="A989" s="7">
        <v>987</v>
      </c>
      <c r="B989" s="8" t="s">
        <v>5</v>
      </c>
      <c r="C989" s="9" t="s">
        <v>1957</v>
      </c>
      <c r="D989" s="9" t="s">
        <v>1958</v>
      </c>
    </row>
    <row r="990" s="1" customFormat="1" ht="20" customHeight="1" spans="1:4">
      <c r="A990" s="7">
        <v>988</v>
      </c>
      <c r="B990" s="8" t="s">
        <v>5</v>
      </c>
      <c r="C990" s="9" t="s">
        <v>1959</v>
      </c>
      <c r="D990" s="9" t="s">
        <v>1960</v>
      </c>
    </row>
    <row r="991" s="1" customFormat="1" ht="20" customHeight="1" spans="1:4">
      <c r="A991" s="7">
        <v>989</v>
      </c>
      <c r="B991" s="8" t="s">
        <v>5</v>
      </c>
      <c r="C991" s="9" t="s">
        <v>261</v>
      </c>
      <c r="D991" s="9" t="s">
        <v>1961</v>
      </c>
    </row>
    <row r="992" s="1" customFormat="1" ht="20" customHeight="1" spans="1:4">
      <c r="A992" s="7">
        <v>990</v>
      </c>
      <c r="B992" s="8" t="s">
        <v>5</v>
      </c>
      <c r="C992" s="9" t="s">
        <v>1962</v>
      </c>
      <c r="D992" s="9" t="s">
        <v>1963</v>
      </c>
    </row>
    <row r="993" s="1" customFormat="1" ht="20" customHeight="1" spans="1:4">
      <c r="A993" s="7">
        <v>991</v>
      </c>
      <c r="B993" s="8" t="s">
        <v>5</v>
      </c>
      <c r="C993" s="9" t="s">
        <v>1964</v>
      </c>
      <c r="D993" s="9" t="s">
        <v>1965</v>
      </c>
    </row>
    <row r="994" s="1" customFormat="1" ht="20" customHeight="1" spans="1:4">
      <c r="A994" s="7">
        <v>992</v>
      </c>
      <c r="B994" s="8" t="s">
        <v>5</v>
      </c>
      <c r="C994" s="9" t="s">
        <v>1966</v>
      </c>
      <c r="D994" s="9" t="s">
        <v>1967</v>
      </c>
    </row>
    <row r="995" s="1" customFormat="1" ht="20" customHeight="1" spans="1:4">
      <c r="A995" s="7">
        <v>993</v>
      </c>
      <c r="B995" s="8" t="s">
        <v>5</v>
      </c>
      <c r="C995" s="9" t="s">
        <v>1968</v>
      </c>
      <c r="D995" s="9" t="s">
        <v>1969</v>
      </c>
    </row>
    <row r="996" s="1" customFormat="1" ht="20" customHeight="1" spans="1:4">
      <c r="A996" s="7">
        <v>994</v>
      </c>
      <c r="B996" s="8" t="s">
        <v>5</v>
      </c>
      <c r="C996" s="9" t="s">
        <v>1970</v>
      </c>
      <c r="D996" s="9" t="s">
        <v>1971</v>
      </c>
    </row>
    <row r="997" s="1" customFormat="1" ht="20" customHeight="1" spans="1:4">
      <c r="A997" s="7">
        <v>995</v>
      </c>
      <c r="B997" s="8" t="s">
        <v>5</v>
      </c>
      <c r="C997" s="9" t="s">
        <v>1972</v>
      </c>
      <c r="D997" s="9" t="s">
        <v>1973</v>
      </c>
    </row>
    <row r="998" s="1" customFormat="1" ht="20" customHeight="1" spans="1:4">
      <c r="A998" s="7">
        <v>996</v>
      </c>
      <c r="B998" s="8" t="s">
        <v>5</v>
      </c>
      <c r="C998" s="9" t="s">
        <v>1974</v>
      </c>
      <c r="D998" s="9" t="s">
        <v>1975</v>
      </c>
    </row>
    <row r="999" s="1" customFormat="1" ht="20" customHeight="1" spans="1:4">
      <c r="A999" s="7">
        <v>997</v>
      </c>
      <c r="B999" s="8" t="s">
        <v>5</v>
      </c>
      <c r="C999" s="9" t="s">
        <v>1976</v>
      </c>
      <c r="D999" s="9" t="s">
        <v>1977</v>
      </c>
    </row>
    <row r="1000" s="1" customFormat="1" ht="20" customHeight="1" spans="1:4">
      <c r="A1000" s="7">
        <v>998</v>
      </c>
      <c r="B1000" s="8" t="s">
        <v>5</v>
      </c>
      <c r="C1000" s="9" t="s">
        <v>1978</v>
      </c>
      <c r="D1000" s="9" t="s">
        <v>1979</v>
      </c>
    </row>
    <row r="1001" s="1" customFormat="1" ht="20" customHeight="1" spans="1:4">
      <c r="A1001" s="7">
        <v>999</v>
      </c>
      <c r="B1001" s="8" t="s">
        <v>5</v>
      </c>
      <c r="C1001" s="9" t="s">
        <v>1980</v>
      </c>
      <c r="D1001" s="9" t="s">
        <v>1981</v>
      </c>
    </row>
    <row r="1002" s="1" customFormat="1" ht="20" customHeight="1" spans="1:4">
      <c r="A1002" s="7">
        <v>1000</v>
      </c>
      <c r="B1002" s="8" t="s">
        <v>5</v>
      </c>
      <c r="C1002" s="9" t="s">
        <v>1982</v>
      </c>
      <c r="D1002" s="9" t="s">
        <v>1983</v>
      </c>
    </row>
    <row r="1003" s="1" customFormat="1" ht="20" customHeight="1" spans="1:4">
      <c r="A1003" s="7">
        <v>1001</v>
      </c>
      <c r="B1003" s="8" t="s">
        <v>5</v>
      </c>
      <c r="C1003" s="9" t="s">
        <v>1234</v>
      </c>
      <c r="D1003" s="9" t="s">
        <v>1984</v>
      </c>
    </row>
    <row r="1004" s="1" customFormat="1" ht="20" customHeight="1" spans="1:4">
      <c r="A1004" s="7">
        <v>1002</v>
      </c>
      <c r="B1004" s="8" t="s">
        <v>5</v>
      </c>
      <c r="C1004" s="9" t="s">
        <v>1985</v>
      </c>
      <c r="D1004" s="9" t="s">
        <v>1986</v>
      </c>
    </row>
    <row r="1005" s="1" customFormat="1" ht="20" customHeight="1" spans="1:4">
      <c r="A1005" s="7">
        <v>1003</v>
      </c>
      <c r="B1005" s="8" t="s">
        <v>5</v>
      </c>
      <c r="C1005" s="9" t="s">
        <v>1987</v>
      </c>
      <c r="D1005" s="9" t="s">
        <v>1988</v>
      </c>
    </row>
    <row r="1006" s="1" customFormat="1" ht="20" customHeight="1" spans="1:4">
      <c r="A1006" s="7">
        <v>1004</v>
      </c>
      <c r="B1006" s="8" t="s">
        <v>5</v>
      </c>
      <c r="C1006" s="9" t="s">
        <v>1989</v>
      </c>
      <c r="D1006" s="9" t="s">
        <v>1990</v>
      </c>
    </row>
    <row r="1007" s="1" customFormat="1" ht="20" customHeight="1" spans="1:4">
      <c r="A1007" s="7">
        <v>1005</v>
      </c>
      <c r="B1007" s="8" t="s">
        <v>5</v>
      </c>
      <c r="C1007" s="9" t="s">
        <v>1991</v>
      </c>
      <c r="D1007" s="9" t="s">
        <v>1992</v>
      </c>
    </row>
    <row r="1008" s="1" customFormat="1" ht="20" customHeight="1" spans="1:4">
      <c r="A1008" s="7">
        <v>1006</v>
      </c>
      <c r="B1008" s="8" t="s">
        <v>5</v>
      </c>
      <c r="C1008" s="9" t="s">
        <v>1500</v>
      </c>
      <c r="D1008" s="9" t="s">
        <v>1993</v>
      </c>
    </row>
    <row r="1009" s="1" customFormat="1" ht="20" customHeight="1" spans="1:4">
      <c r="A1009" s="7">
        <v>1007</v>
      </c>
      <c r="B1009" s="8" t="s">
        <v>5</v>
      </c>
      <c r="C1009" s="9" t="s">
        <v>1994</v>
      </c>
      <c r="D1009" s="9" t="s">
        <v>1995</v>
      </c>
    </row>
    <row r="1010" s="1" customFormat="1" ht="20" customHeight="1" spans="1:4">
      <c r="A1010" s="7">
        <v>1008</v>
      </c>
      <c r="B1010" s="8" t="s">
        <v>5</v>
      </c>
      <c r="C1010" s="9" t="s">
        <v>1996</v>
      </c>
      <c r="D1010" s="9" t="s">
        <v>1997</v>
      </c>
    </row>
    <row r="1011" s="1" customFormat="1" ht="20" customHeight="1" spans="1:4">
      <c r="A1011" s="7">
        <v>1009</v>
      </c>
      <c r="B1011" s="8" t="s">
        <v>5</v>
      </c>
      <c r="C1011" s="9" t="s">
        <v>1998</v>
      </c>
      <c r="D1011" s="9" t="s">
        <v>1999</v>
      </c>
    </row>
    <row r="1012" s="1" customFormat="1" ht="20" customHeight="1" spans="1:4">
      <c r="A1012" s="7">
        <v>1010</v>
      </c>
      <c r="B1012" s="8" t="s">
        <v>5</v>
      </c>
      <c r="C1012" s="9" t="s">
        <v>2000</v>
      </c>
      <c r="D1012" s="9" t="s">
        <v>2001</v>
      </c>
    </row>
    <row r="1013" s="1" customFormat="1" ht="20" customHeight="1" spans="1:4">
      <c r="A1013" s="7">
        <v>1011</v>
      </c>
      <c r="B1013" s="8" t="s">
        <v>5</v>
      </c>
      <c r="C1013" s="9" t="s">
        <v>2002</v>
      </c>
      <c r="D1013" s="9" t="s">
        <v>2003</v>
      </c>
    </row>
    <row r="1014" s="1" customFormat="1" ht="20" customHeight="1" spans="1:4">
      <c r="A1014" s="7">
        <v>1012</v>
      </c>
      <c r="B1014" s="8" t="s">
        <v>5</v>
      </c>
      <c r="C1014" s="9" t="s">
        <v>2004</v>
      </c>
      <c r="D1014" s="9" t="s">
        <v>2005</v>
      </c>
    </row>
    <row r="1015" s="1" customFormat="1" ht="20" customHeight="1" spans="1:4">
      <c r="A1015" s="7">
        <v>1013</v>
      </c>
      <c r="B1015" s="8" t="s">
        <v>5</v>
      </c>
      <c r="C1015" s="9" t="s">
        <v>2006</v>
      </c>
      <c r="D1015" s="9" t="s">
        <v>2007</v>
      </c>
    </row>
    <row r="1016" s="1" customFormat="1" ht="20" customHeight="1" spans="1:4">
      <c r="A1016" s="7">
        <v>1014</v>
      </c>
      <c r="B1016" s="8" t="s">
        <v>5</v>
      </c>
      <c r="C1016" s="9" t="s">
        <v>2008</v>
      </c>
      <c r="D1016" s="9" t="s">
        <v>2009</v>
      </c>
    </row>
    <row r="1017" s="1" customFormat="1" ht="20" customHeight="1" spans="1:4">
      <c r="A1017" s="7">
        <v>1015</v>
      </c>
      <c r="B1017" s="8" t="s">
        <v>5</v>
      </c>
      <c r="C1017" s="9" t="s">
        <v>2010</v>
      </c>
      <c r="D1017" s="9" t="s">
        <v>2011</v>
      </c>
    </row>
    <row r="1018" s="1" customFormat="1" ht="20" customHeight="1" spans="1:4">
      <c r="A1018" s="7">
        <v>1016</v>
      </c>
      <c r="B1018" s="8" t="s">
        <v>5</v>
      </c>
      <c r="C1018" s="9" t="s">
        <v>2012</v>
      </c>
      <c r="D1018" s="9" t="s">
        <v>2013</v>
      </c>
    </row>
    <row r="1019" s="1" customFormat="1" ht="20" customHeight="1" spans="1:4">
      <c r="A1019" s="7">
        <v>1017</v>
      </c>
      <c r="B1019" s="8" t="s">
        <v>5</v>
      </c>
      <c r="C1019" s="9" t="s">
        <v>2014</v>
      </c>
      <c r="D1019" s="9" t="s">
        <v>2015</v>
      </c>
    </row>
    <row r="1020" s="1" customFormat="1" ht="20" customHeight="1" spans="1:4">
      <c r="A1020" s="7">
        <v>1018</v>
      </c>
      <c r="B1020" s="8" t="s">
        <v>5</v>
      </c>
      <c r="C1020" s="9" t="s">
        <v>2016</v>
      </c>
      <c r="D1020" s="9" t="s">
        <v>2017</v>
      </c>
    </row>
    <row r="1021" s="1" customFormat="1" ht="20" customHeight="1" spans="1:4">
      <c r="A1021" s="7">
        <v>1019</v>
      </c>
      <c r="B1021" s="8" t="s">
        <v>5</v>
      </c>
      <c r="C1021" s="9" t="s">
        <v>2018</v>
      </c>
      <c r="D1021" s="9" t="s">
        <v>2019</v>
      </c>
    </row>
    <row r="1022" s="1" customFormat="1" ht="20" customHeight="1" spans="1:4">
      <c r="A1022" s="7">
        <v>1020</v>
      </c>
      <c r="B1022" s="8" t="s">
        <v>5</v>
      </c>
      <c r="C1022" s="9" t="s">
        <v>2020</v>
      </c>
      <c r="D1022" s="9" t="s">
        <v>2021</v>
      </c>
    </row>
    <row r="1023" s="1" customFormat="1" ht="20" customHeight="1" spans="1:4">
      <c r="A1023" s="7">
        <v>1021</v>
      </c>
      <c r="B1023" s="8" t="s">
        <v>5</v>
      </c>
      <c r="C1023" s="9" t="s">
        <v>2022</v>
      </c>
      <c r="D1023" s="9" t="s">
        <v>2023</v>
      </c>
    </row>
    <row r="1024" s="1" customFormat="1" ht="20" customHeight="1" spans="1:4">
      <c r="A1024" s="7">
        <v>1022</v>
      </c>
      <c r="B1024" s="8" t="s">
        <v>5</v>
      </c>
      <c r="C1024" s="9" t="s">
        <v>2024</v>
      </c>
      <c r="D1024" s="9" t="s">
        <v>2025</v>
      </c>
    </row>
    <row r="1025" s="1" customFormat="1" ht="20" customHeight="1" spans="1:4">
      <c r="A1025" s="7">
        <v>1023</v>
      </c>
      <c r="B1025" s="8" t="s">
        <v>5</v>
      </c>
      <c r="C1025" s="9" t="s">
        <v>2026</v>
      </c>
      <c r="D1025" s="9" t="s">
        <v>2027</v>
      </c>
    </row>
    <row r="1026" s="1" customFormat="1" ht="20" customHeight="1" spans="1:4">
      <c r="A1026" s="7">
        <v>1024</v>
      </c>
      <c r="B1026" s="8" t="s">
        <v>5</v>
      </c>
      <c r="C1026" s="9" t="s">
        <v>2028</v>
      </c>
      <c r="D1026" s="9" t="s">
        <v>2029</v>
      </c>
    </row>
    <row r="1027" s="1" customFormat="1" ht="20" customHeight="1" spans="1:4">
      <c r="A1027" s="7">
        <v>1025</v>
      </c>
      <c r="B1027" s="8" t="s">
        <v>5</v>
      </c>
      <c r="C1027" s="9" t="s">
        <v>2030</v>
      </c>
      <c r="D1027" s="9" t="s">
        <v>2031</v>
      </c>
    </row>
    <row r="1028" s="1" customFormat="1" ht="20" customHeight="1" spans="1:4">
      <c r="A1028" s="7">
        <v>1026</v>
      </c>
      <c r="B1028" s="8" t="s">
        <v>5</v>
      </c>
      <c r="C1028" s="9" t="s">
        <v>2032</v>
      </c>
      <c r="D1028" s="9" t="s">
        <v>2033</v>
      </c>
    </row>
    <row r="1029" s="1" customFormat="1" ht="20" customHeight="1" spans="1:4">
      <c r="A1029" s="7">
        <v>1027</v>
      </c>
      <c r="B1029" s="8" t="s">
        <v>5</v>
      </c>
      <c r="C1029" s="9" t="s">
        <v>2034</v>
      </c>
      <c r="D1029" s="9" t="s">
        <v>2035</v>
      </c>
    </row>
    <row r="1030" s="1" customFormat="1" ht="20" customHeight="1" spans="1:4">
      <c r="A1030" s="7">
        <v>1028</v>
      </c>
      <c r="B1030" s="8" t="s">
        <v>5</v>
      </c>
      <c r="C1030" s="9" t="s">
        <v>2036</v>
      </c>
      <c r="D1030" s="9" t="s">
        <v>2037</v>
      </c>
    </row>
    <row r="1031" s="1" customFormat="1" ht="20" customHeight="1" spans="1:4">
      <c r="A1031" s="7">
        <v>1029</v>
      </c>
      <c r="B1031" s="8" t="s">
        <v>5</v>
      </c>
      <c r="C1031" s="9" t="s">
        <v>2038</v>
      </c>
      <c r="D1031" s="9" t="s">
        <v>2039</v>
      </c>
    </row>
    <row r="1032" s="1" customFormat="1" ht="20" customHeight="1" spans="1:4">
      <c r="A1032" s="7">
        <v>1030</v>
      </c>
      <c r="B1032" s="8" t="s">
        <v>5</v>
      </c>
      <c r="C1032" s="9" t="s">
        <v>2040</v>
      </c>
      <c r="D1032" s="9" t="s">
        <v>2041</v>
      </c>
    </row>
    <row r="1033" s="1" customFormat="1" ht="20" customHeight="1" spans="1:4">
      <c r="A1033" s="7">
        <v>1031</v>
      </c>
      <c r="B1033" s="8" t="s">
        <v>5</v>
      </c>
      <c r="C1033" s="9" t="s">
        <v>2042</v>
      </c>
      <c r="D1033" s="9" t="s">
        <v>2043</v>
      </c>
    </row>
    <row r="1034" s="1" customFormat="1" ht="20" customHeight="1" spans="1:4">
      <c r="A1034" s="7">
        <v>1032</v>
      </c>
      <c r="B1034" s="8" t="s">
        <v>5</v>
      </c>
      <c r="C1034" s="9" t="s">
        <v>2044</v>
      </c>
      <c r="D1034" s="9" t="s">
        <v>2045</v>
      </c>
    </row>
    <row r="1035" s="1" customFormat="1" ht="20" customHeight="1" spans="1:4">
      <c r="A1035" s="7">
        <v>1033</v>
      </c>
      <c r="B1035" s="8" t="s">
        <v>5</v>
      </c>
      <c r="C1035" s="9" t="s">
        <v>2046</v>
      </c>
      <c r="D1035" s="9" t="s">
        <v>2047</v>
      </c>
    </row>
    <row r="1036" s="1" customFormat="1" ht="20" customHeight="1" spans="1:4">
      <c r="A1036" s="7">
        <v>1034</v>
      </c>
      <c r="B1036" s="8" t="s">
        <v>5</v>
      </c>
      <c r="C1036" s="9" t="s">
        <v>2048</v>
      </c>
      <c r="D1036" s="9" t="s">
        <v>2049</v>
      </c>
    </row>
    <row r="1037" s="1" customFormat="1" ht="20" customHeight="1" spans="1:4">
      <c r="A1037" s="7">
        <v>1035</v>
      </c>
      <c r="B1037" s="8" t="s">
        <v>5</v>
      </c>
      <c r="C1037" s="9" t="s">
        <v>2050</v>
      </c>
      <c r="D1037" s="9" t="s">
        <v>2051</v>
      </c>
    </row>
    <row r="1038" s="1" customFormat="1" ht="20" customHeight="1" spans="1:4">
      <c r="A1038" s="7">
        <v>1036</v>
      </c>
      <c r="B1038" s="8" t="s">
        <v>5</v>
      </c>
      <c r="C1038" s="9" t="s">
        <v>2052</v>
      </c>
      <c r="D1038" s="9" t="s">
        <v>2053</v>
      </c>
    </row>
    <row r="1039" s="1" customFormat="1" ht="20" customHeight="1" spans="1:4">
      <c r="A1039" s="7">
        <v>1037</v>
      </c>
      <c r="B1039" s="8" t="s">
        <v>5</v>
      </c>
      <c r="C1039" s="9" t="s">
        <v>2054</v>
      </c>
      <c r="D1039" s="9" t="s">
        <v>2055</v>
      </c>
    </row>
    <row r="1040" s="1" customFormat="1" ht="20" customHeight="1" spans="1:4">
      <c r="A1040" s="7">
        <v>1038</v>
      </c>
      <c r="B1040" s="8" t="s">
        <v>5</v>
      </c>
      <c r="C1040" s="9" t="s">
        <v>2056</v>
      </c>
      <c r="D1040" s="9" t="s">
        <v>2057</v>
      </c>
    </row>
    <row r="1041" s="1" customFormat="1" ht="20" customHeight="1" spans="1:4">
      <c r="A1041" s="7">
        <v>1039</v>
      </c>
      <c r="B1041" s="8" t="s">
        <v>5</v>
      </c>
      <c r="C1041" s="9" t="s">
        <v>2058</v>
      </c>
      <c r="D1041" s="9" t="s">
        <v>2059</v>
      </c>
    </row>
    <row r="1042" s="1" customFormat="1" ht="20" customHeight="1" spans="1:4">
      <c r="A1042" s="7">
        <v>1040</v>
      </c>
      <c r="B1042" s="8" t="s">
        <v>5</v>
      </c>
      <c r="C1042" s="9" t="s">
        <v>2060</v>
      </c>
      <c r="D1042" s="9" t="s">
        <v>2061</v>
      </c>
    </row>
    <row r="1043" s="1" customFormat="1" ht="20" customHeight="1" spans="1:4">
      <c r="A1043" s="7">
        <v>1041</v>
      </c>
      <c r="B1043" s="8" t="s">
        <v>5</v>
      </c>
      <c r="C1043" s="9" t="s">
        <v>2062</v>
      </c>
      <c r="D1043" s="9" t="s">
        <v>2063</v>
      </c>
    </row>
    <row r="1044" s="1" customFormat="1" ht="20" customHeight="1" spans="1:4">
      <c r="A1044" s="7">
        <v>1042</v>
      </c>
      <c r="B1044" s="8" t="s">
        <v>5</v>
      </c>
      <c r="C1044" s="9" t="s">
        <v>2064</v>
      </c>
      <c r="D1044" s="9" t="s">
        <v>2065</v>
      </c>
    </row>
    <row r="1045" s="1" customFormat="1" ht="20" customHeight="1" spans="1:4">
      <c r="A1045" s="7">
        <v>1043</v>
      </c>
      <c r="B1045" s="8" t="s">
        <v>5</v>
      </c>
      <c r="C1045" s="9" t="s">
        <v>2066</v>
      </c>
      <c r="D1045" s="9" t="s">
        <v>2067</v>
      </c>
    </row>
    <row r="1046" s="1" customFormat="1" ht="20" customHeight="1" spans="1:4">
      <c r="A1046" s="7">
        <v>1044</v>
      </c>
      <c r="B1046" s="8" t="s">
        <v>5</v>
      </c>
      <c r="C1046" s="9" t="s">
        <v>2068</v>
      </c>
      <c r="D1046" s="9" t="s">
        <v>2069</v>
      </c>
    </row>
    <row r="1047" s="1" customFormat="1" ht="20" customHeight="1" spans="1:4">
      <c r="A1047" s="7">
        <v>1045</v>
      </c>
      <c r="B1047" s="8" t="s">
        <v>5</v>
      </c>
      <c r="C1047" s="9" t="s">
        <v>2070</v>
      </c>
      <c r="D1047" s="9" t="s">
        <v>2071</v>
      </c>
    </row>
    <row r="1048" s="1" customFormat="1" ht="20" customHeight="1" spans="1:4">
      <c r="A1048" s="7">
        <v>1046</v>
      </c>
      <c r="B1048" s="8" t="s">
        <v>5</v>
      </c>
      <c r="C1048" s="9" t="s">
        <v>2072</v>
      </c>
      <c r="D1048" s="9" t="s">
        <v>2073</v>
      </c>
    </row>
    <row r="1049" s="1" customFormat="1" ht="20" customHeight="1" spans="1:4">
      <c r="A1049" s="7">
        <v>1047</v>
      </c>
      <c r="B1049" s="8" t="s">
        <v>5</v>
      </c>
      <c r="C1049" s="9" t="s">
        <v>2074</v>
      </c>
      <c r="D1049" s="9" t="s">
        <v>2075</v>
      </c>
    </row>
    <row r="1050" s="1" customFormat="1" ht="20" customHeight="1" spans="1:4">
      <c r="A1050" s="7">
        <v>1048</v>
      </c>
      <c r="B1050" s="8" t="s">
        <v>5</v>
      </c>
      <c r="C1050" s="9" t="s">
        <v>2076</v>
      </c>
      <c r="D1050" s="9" t="s">
        <v>2077</v>
      </c>
    </row>
    <row r="1051" s="1" customFormat="1" ht="20" customHeight="1" spans="1:4">
      <c r="A1051" s="7">
        <v>1049</v>
      </c>
      <c r="B1051" s="8" t="s">
        <v>5</v>
      </c>
      <c r="C1051" s="9" t="s">
        <v>2078</v>
      </c>
      <c r="D1051" s="9" t="s">
        <v>2079</v>
      </c>
    </row>
    <row r="1052" s="1" customFormat="1" ht="20" customHeight="1" spans="1:4">
      <c r="A1052" s="7">
        <v>1050</v>
      </c>
      <c r="B1052" s="8" t="s">
        <v>5</v>
      </c>
      <c r="C1052" s="9" t="s">
        <v>2080</v>
      </c>
      <c r="D1052" s="9" t="s">
        <v>2081</v>
      </c>
    </row>
    <row r="1053" s="1" customFormat="1" ht="20" customHeight="1" spans="1:4">
      <c r="A1053" s="7">
        <v>1051</v>
      </c>
      <c r="B1053" s="8" t="s">
        <v>5</v>
      </c>
      <c r="C1053" s="9" t="s">
        <v>2082</v>
      </c>
      <c r="D1053" s="9" t="s">
        <v>2083</v>
      </c>
    </row>
    <row r="1054" s="1" customFormat="1" ht="20" customHeight="1" spans="1:4">
      <c r="A1054" s="7">
        <v>1052</v>
      </c>
      <c r="B1054" s="8" t="s">
        <v>5</v>
      </c>
      <c r="C1054" s="9" t="s">
        <v>2084</v>
      </c>
      <c r="D1054" s="9" t="s">
        <v>2085</v>
      </c>
    </row>
    <row r="1055" s="1" customFormat="1" ht="20" customHeight="1" spans="1:4">
      <c r="A1055" s="7">
        <v>1053</v>
      </c>
      <c r="B1055" s="8" t="s">
        <v>5</v>
      </c>
      <c r="C1055" s="9" t="s">
        <v>2086</v>
      </c>
      <c r="D1055" s="9" t="s">
        <v>2087</v>
      </c>
    </row>
    <row r="1056" s="1" customFormat="1" ht="20" customHeight="1" spans="1:4">
      <c r="A1056" s="7">
        <v>1054</v>
      </c>
      <c r="B1056" s="8" t="s">
        <v>5</v>
      </c>
      <c r="C1056" s="9" t="s">
        <v>2088</v>
      </c>
      <c r="D1056" s="9" t="s">
        <v>2089</v>
      </c>
    </row>
    <row r="1057" s="1" customFormat="1" ht="20" customHeight="1" spans="1:4">
      <c r="A1057" s="7">
        <v>1055</v>
      </c>
      <c r="B1057" s="8" t="s">
        <v>5</v>
      </c>
      <c r="C1057" s="9" t="s">
        <v>2090</v>
      </c>
      <c r="D1057" s="9" t="s">
        <v>2091</v>
      </c>
    </row>
    <row r="1058" s="1" customFormat="1" ht="20" customHeight="1" spans="1:4">
      <c r="A1058" s="7">
        <v>1056</v>
      </c>
      <c r="B1058" s="8" t="s">
        <v>5</v>
      </c>
      <c r="C1058" s="9" t="s">
        <v>2092</v>
      </c>
      <c r="D1058" s="9" t="s">
        <v>2093</v>
      </c>
    </row>
    <row r="1059" s="1" customFormat="1" ht="20" customHeight="1" spans="1:4">
      <c r="A1059" s="7">
        <v>1057</v>
      </c>
      <c r="B1059" s="8" t="s">
        <v>5</v>
      </c>
      <c r="C1059" s="9" t="s">
        <v>2094</v>
      </c>
      <c r="D1059" s="9" t="s">
        <v>2095</v>
      </c>
    </row>
    <row r="1060" s="1" customFormat="1" ht="20" customHeight="1" spans="1:4">
      <c r="A1060" s="7">
        <v>1058</v>
      </c>
      <c r="B1060" s="8" t="s">
        <v>5</v>
      </c>
      <c r="C1060" s="9" t="s">
        <v>2096</v>
      </c>
      <c r="D1060" s="9" t="s">
        <v>2097</v>
      </c>
    </row>
    <row r="1061" s="1" customFormat="1" ht="20" customHeight="1" spans="1:4">
      <c r="A1061" s="7">
        <v>1059</v>
      </c>
      <c r="B1061" s="8" t="s">
        <v>5</v>
      </c>
      <c r="C1061" s="9" t="s">
        <v>2098</v>
      </c>
      <c r="D1061" s="9" t="s">
        <v>2099</v>
      </c>
    </row>
    <row r="1062" s="1" customFormat="1" ht="20" customHeight="1" spans="1:4">
      <c r="A1062" s="7">
        <v>1060</v>
      </c>
      <c r="B1062" s="8" t="s">
        <v>5</v>
      </c>
      <c r="C1062" s="9" t="s">
        <v>2100</v>
      </c>
      <c r="D1062" s="9" t="s">
        <v>2101</v>
      </c>
    </row>
    <row r="1063" s="1" customFormat="1" ht="20" customHeight="1" spans="1:4">
      <c r="A1063" s="7">
        <v>1061</v>
      </c>
      <c r="B1063" s="8" t="s">
        <v>5</v>
      </c>
      <c r="C1063" s="9" t="s">
        <v>2102</v>
      </c>
      <c r="D1063" s="9" t="s">
        <v>2103</v>
      </c>
    </row>
    <row r="1064" s="1" customFormat="1" ht="20" customHeight="1" spans="1:4">
      <c r="A1064" s="7">
        <v>1062</v>
      </c>
      <c r="B1064" s="8" t="s">
        <v>5</v>
      </c>
      <c r="C1064" s="9" t="s">
        <v>2104</v>
      </c>
      <c r="D1064" s="9" t="s">
        <v>2105</v>
      </c>
    </row>
    <row r="1065" s="1" customFormat="1" ht="20" customHeight="1" spans="1:4">
      <c r="A1065" s="7">
        <v>1063</v>
      </c>
      <c r="B1065" s="8" t="s">
        <v>5</v>
      </c>
      <c r="C1065" s="9" t="s">
        <v>2106</v>
      </c>
      <c r="D1065" s="9" t="s">
        <v>2107</v>
      </c>
    </row>
    <row r="1066" s="1" customFormat="1" ht="20" customHeight="1" spans="1:4">
      <c r="A1066" s="7">
        <v>1064</v>
      </c>
      <c r="B1066" s="8" t="s">
        <v>5</v>
      </c>
      <c r="C1066" s="9" t="s">
        <v>2108</v>
      </c>
      <c r="D1066" s="9" t="s">
        <v>2109</v>
      </c>
    </row>
    <row r="1067" s="1" customFormat="1" ht="20" customHeight="1" spans="1:4">
      <c r="A1067" s="7">
        <v>1065</v>
      </c>
      <c r="B1067" s="8" t="s">
        <v>5</v>
      </c>
      <c r="C1067" s="9" t="s">
        <v>2110</v>
      </c>
      <c r="D1067" s="9" t="s">
        <v>2111</v>
      </c>
    </row>
    <row r="1068" s="1" customFormat="1" ht="20" customHeight="1" spans="1:4">
      <c r="A1068" s="7">
        <v>1066</v>
      </c>
      <c r="B1068" s="8" t="s">
        <v>5</v>
      </c>
      <c r="C1068" s="9" t="s">
        <v>2112</v>
      </c>
      <c r="D1068" s="9" t="s">
        <v>2113</v>
      </c>
    </row>
    <row r="1069" s="1" customFormat="1" ht="20" customHeight="1" spans="1:4">
      <c r="A1069" s="7">
        <v>1067</v>
      </c>
      <c r="B1069" s="8" t="s">
        <v>5</v>
      </c>
      <c r="C1069" s="9" t="s">
        <v>2114</v>
      </c>
      <c r="D1069" s="9" t="s">
        <v>2115</v>
      </c>
    </row>
    <row r="1070" s="1" customFormat="1" ht="20" customHeight="1" spans="1:4">
      <c r="A1070" s="7">
        <v>1068</v>
      </c>
      <c r="B1070" s="8" t="s">
        <v>5</v>
      </c>
      <c r="C1070" s="9" t="s">
        <v>2116</v>
      </c>
      <c r="D1070" s="9" t="s">
        <v>2117</v>
      </c>
    </row>
    <row r="1071" s="1" customFormat="1" ht="20" customHeight="1" spans="1:4">
      <c r="A1071" s="7">
        <v>1069</v>
      </c>
      <c r="B1071" s="8" t="s">
        <v>5</v>
      </c>
      <c r="C1071" s="9" t="s">
        <v>2118</v>
      </c>
      <c r="D1071" s="9" t="s">
        <v>2119</v>
      </c>
    </row>
    <row r="1072" s="1" customFormat="1" ht="20" customHeight="1" spans="1:4">
      <c r="A1072" s="7">
        <v>1070</v>
      </c>
      <c r="B1072" s="8" t="s">
        <v>5</v>
      </c>
      <c r="C1072" s="9" t="s">
        <v>2120</v>
      </c>
      <c r="D1072" s="9" t="s">
        <v>2121</v>
      </c>
    </row>
    <row r="1073" s="1" customFormat="1" ht="20" customHeight="1" spans="1:4">
      <c r="A1073" s="7">
        <v>1071</v>
      </c>
      <c r="B1073" s="8" t="s">
        <v>5</v>
      </c>
      <c r="C1073" s="9" t="s">
        <v>2122</v>
      </c>
      <c r="D1073" s="9" t="s">
        <v>2123</v>
      </c>
    </row>
    <row r="1074" s="1" customFormat="1" ht="20" customHeight="1" spans="1:4">
      <c r="A1074" s="7">
        <v>1072</v>
      </c>
      <c r="B1074" s="8" t="s">
        <v>5</v>
      </c>
      <c r="C1074" s="9" t="s">
        <v>2124</v>
      </c>
      <c r="D1074" s="9" t="s">
        <v>2125</v>
      </c>
    </row>
    <row r="1075" s="1" customFormat="1" ht="20" customHeight="1" spans="1:4">
      <c r="A1075" s="7">
        <v>1073</v>
      </c>
      <c r="B1075" s="8" t="s">
        <v>5</v>
      </c>
      <c r="C1075" s="9" t="s">
        <v>2126</v>
      </c>
      <c r="D1075" s="9" t="s">
        <v>2127</v>
      </c>
    </row>
    <row r="1076" s="1" customFormat="1" ht="20" customHeight="1" spans="1:4">
      <c r="A1076" s="7">
        <v>1074</v>
      </c>
      <c r="B1076" s="8" t="s">
        <v>5</v>
      </c>
      <c r="C1076" s="9" t="s">
        <v>2128</v>
      </c>
      <c r="D1076" s="9" t="s">
        <v>2129</v>
      </c>
    </row>
    <row r="1077" s="1" customFormat="1" ht="20" customHeight="1" spans="1:4">
      <c r="A1077" s="7">
        <v>1075</v>
      </c>
      <c r="B1077" s="8" t="s">
        <v>5</v>
      </c>
      <c r="C1077" s="9" t="s">
        <v>2130</v>
      </c>
      <c r="D1077" s="9" t="s">
        <v>2131</v>
      </c>
    </row>
    <row r="1078" s="1" customFormat="1" ht="20" customHeight="1" spans="1:4">
      <c r="A1078" s="7">
        <v>1076</v>
      </c>
      <c r="B1078" s="8" t="s">
        <v>5</v>
      </c>
      <c r="C1078" s="9" t="s">
        <v>2132</v>
      </c>
      <c r="D1078" s="9" t="s">
        <v>2133</v>
      </c>
    </row>
    <row r="1079" s="1" customFormat="1" ht="20" customHeight="1" spans="1:4">
      <c r="A1079" s="7">
        <v>1077</v>
      </c>
      <c r="B1079" s="8" t="s">
        <v>5</v>
      </c>
      <c r="C1079" s="9" t="s">
        <v>2134</v>
      </c>
      <c r="D1079" s="9" t="s">
        <v>2135</v>
      </c>
    </row>
    <row r="1080" s="1" customFormat="1" ht="20" customHeight="1" spans="1:4">
      <c r="A1080" s="7">
        <v>1078</v>
      </c>
      <c r="B1080" s="8" t="s">
        <v>5</v>
      </c>
      <c r="C1080" s="9" t="s">
        <v>2136</v>
      </c>
      <c r="D1080" s="9" t="s">
        <v>2137</v>
      </c>
    </row>
    <row r="1081" s="1" customFormat="1" ht="20" customHeight="1" spans="1:4">
      <c r="A1081" s="7">
        <v>1079</v>
      </c>
      <c r="B1081" s="8" t="s">
        <v>5</v>
      </c>
      <c r="C1081" s="9" t="s">
        <v>2138</v>
      </c>
      <c r="D1081" s="9" t="s">
        <v>2139</v>
      </c>
    </row>
    <row r="1082" s="1" customFormat="1" ht="20" customHeight="1" spans="1:4">
      <c r="A1082" s="7">
        <v>1080</v>
      </c>
      <c r="B1082" s="8" t="s">
        <v>5</v>
      </c>
      <c r="C1082" s="9" t="s">
        <v>2140</v>
      </c>
      <c r="D1082" s="9" t="s">
        <v>2141</v>
      </c>
    </row>
    <row r="1083" s="1" customFormat="1" ht="20" customHeight="1" spans="1:4">
      <c r="A1083" s="7">
        <v>1081</v>
      </c>
      <c r="B1083" s="8" t="s">
        <v>5</v>
      </c>
      <c r="C1083" s="9" t="s">
        <v>2142</v>
      </c>
      <c r="D1083" s="9" t="s">
        <v>2143</v>
      </c>
    </row>
    <row r="1084" s="1" customFormat="1" ht="20" customHeight="1" spans="1:4">
      <c r="A1084" s="7">
        <v>1082</v>
      </c>
      <c r="B1084" s="8" t="s">
        <v>5</v>
      </c>
      <c r="C1084" s="9" t="s">
        <v>2144</v>
      </c>
      <c r="D1084" s="9" t="s">
        <v>2145</v>
      </c>
    </row>
    <row r="1085" s="1" customFormat="1" ht="20" customHeight="1" spans="1:4">
      <c r="A1085" s="7">
        <v>1083</v>
      </c>
      <c r="B1085" s="8" t="s">
        <v>5</v>
      </c>
      <c r="C1085" s="9" t="s">
        <v>259</v>
      </c>
      <c r="D1085" s="9" t="s">
        <v>2146</v>
      </c>
    </row>
    <row r="1086" s="1" customFormat="1" ht="20" customHeight="1" spans="1:4">
      <c r="A1086" s="7">
        <v>1084</v>
      </c>
      <c r="B1086" s="8" t="s">
        <v>5</v>
      </c>
      <c r="C1086" s="9" t="s">
        <v>2147</v>
      </c>
      <c r="D1086" s="9" t="s">
        <v>2148</v>
      </c>
    </row>
    <row r="1087" s="1" customFormat="1" ht="20" customHeight="1" spans="1:4">
      <c r="A1087" s="7">
        <v>1085</v>
      </c>
      <c r="B1087" s="8" t="s">
        <v>5</v>
      </c>
      <c r="C1087" s="9" t="s">
        <v>2149</v>
      </c>
      <c r="D1087" s="9" t="s">
        <v>2150</v>
      </c>
    </row>
    <row r="1088" s="1" customFormat="1" ht="20" customHeight="1" spans="1:4">
      <c r="A1088" s="7">
        <v>1086</v>
      </c>
      <c r="B1088" s="8" t="s">
        <v>5</v>
      </c>
      <c r="C1088" s="9" t="s">
        <v>2151</v>
      </c>
      <c r="D1088" s="9" t="s">
        <v>2152</v>
      </c>
    </row>
    <row r="1089" s="1" customFormat="1" ht="20" customHeight="1" spans="1:4">
      <c r="A1089" s="7">
        <v>1087</v>
      </c>
      <c r="B1089" s="8" t="s">
        <v>5</v>
      </c>
      <c r="C1089" s="9" t="s">
        <v>2153</v>
      </c>
      <c r="D1089" s="9" t="s">
        <v>2154</v>
      </c>
    </row>
    <row r="1090" s="1" customFormat="1" ht="20" customHeight="1" spans="1:4">
      <c r="A1090" s="7">
        <v>1088</v>
      </c>
      <c r="B1090" s="8" t="s">
        <v>5</v>
      </c>
      <c r="C1090" s="9" t="s">
        <v>2155</v>
      </c>
      <c r="D1090" s="9" t="s">
        <v>2156</v>
      </c>
    </row>
    <row r="1091" s="1" customFormat="1" ht="20" customHeight="1" spans="1:4">
      <c r="A1091" s="7">
        <v>1089</v>
      </c>
      <c r="B1091" s="8" t="s">
        <v>5</v>
      </c>
      <c r="C1091" s="9" t="s">
        <v>2157</v>
      </c>
      <c r="D1091" s="9" t="s">
        <v>2158</v>
      </c>
    </row>
    <row r="1092" s="1" customFormat="1" ht="20" customHeight="1" spans="1:4">
      <c r="A1092" s="7">
        <v>1090</v>
      </c>
      <c r="B1092" s="8" t="s">
        <v>5</v>
      </c>
      <c r="C1092" s="9" t="s">
        <v>2159</v>
      </c>
      <c r="D1092" s="9" t="s">
        <v>2160</v>
      </c>
    </row>
    <row r="1093" s="1" customFormat="1" ht="20" customHeight="1" spans="1:4">
      <c r="A1093" s="7">
        <v>1091</v>
      </c>
      <c r="B1093" s="8" t="s">
        <v>5</v>
      </c>
      <c r="C1093" s="9" t="s">
        <v>2161</v>
      </c>
      <c r="D1093" s="9" t="s">
        <v>2162</v>
      </c>
    </row>
    <row r="1094" s="1" customFormat="1" ht="20" customHeight="1" spans="1:4">
      <c r="A1094" s="7">
        <v>1092</v>
      </c>
      <c r="B1094" s="8" t="s">
        <v>5</v>
      </c>
      <c r="C1094" s="9" t="s">
        <v>2163</v>
      </c>
      <c r="D1094" s="9" t="s">
        <v>2164</v>
      </c>
    </row>
    <row r="1095" s="1" customFormat="1" ht="20" customHeight="1" spans="1:4">
      <c r="A1095" s="7">
        <v>1093</v>
      </c>
      <c r="B1095" s="8" t="s">
        <v>5</v>
      </c>
      <c r="C1095" s="9" t="s">
        <v>2165</v>
      </c>
      <c r="D1095" s="9" t="s">
        <v>2166</v>
      </c>
    </row>
    <row r="1096" s="1" customFormat="1" ht="20" customHeight="1" spans="1:4">
      <c r="A1096" s="7">
        <v>1094</v>
      </c>
      <c r="B1096" s="8" t="s">
        <v>5</v>
      </c>
      <c r="C1096" s="9" t="s">
        <v>2167</v>
      </c>
      <c r="D1096" s="9" t="s">
        <v>2168</v>
      </c>
    </row>
    <row r="1097" s="1" customFormat="1" ht="20" customHeight="1" spans="1:4">
      <c r="A1097" s="7">
        <v>1095</v>
      </c>
      <c r="B1097" s="8" t="s">
        <v>5</v>
      </c>
      <c r="C1097" s="9" t="s">
        <v>2169</v>
      </c>
      <c r="D1097" s="9" t="s">
        <v>2170</v>
      </c>
    </row>
    <row r="1098" s="1" customFormat="1" ht="20" customHeight="1" spans="1:4">
      <c r="A1098" s="7">
        <v>1096</v>
      </c>
      <c r="B1098" s="8" t="s">
        <v>5</v>
      </c>
      <c r="C1098" s="9" t="s">
        <v>2171</v>
      </c>
      <c r="D1098" s="9" t="s">
        <v>2172</v>
      </c>
    </row>
    <row r="1099" s="1" customFormat="1" ht="20" customHeight="1" spans="1:4">
      <c r="A1099" s="7">
        <v>1097</v>
      </c>
      <c r="B1099" s="8" t="s">
        <v>5</v>
      </c>
      <c r="C1099" s="9" t="s">
        <v>2173</v>
      </c>
      <c r="D1099" s="9" t="s">
        <v>2174</v>
      </c>
    </row>
    <row r="1100" s="1" customFormat="1" ht="20" customHeight="1" spans="1:4">
      <c r="A1100" s="7">
        <v>1098</v>
      </c>
      <c r="B1100" s="8" t="s">
        <v>5</v>
      </c>
      <c r="C1100" s="9" t="s">
        <v>2175</v>
      </c>
      <c r="D1100" s="9" t="s">
        <v>2176</v>
      </c>
    </row>
    <row r="1101" s="1" customFormat="1" ht="20" customHeight="1" spans="1:4">
      <c r="A1101" s="7">
        <v>1099</v>
      </c>
      <c r="B1101" s="8" t="s">
        <v>5</v>
      </c>
      <c r="C1101" s="9" t="s">
        <v>2177</v>
      </c>
      <c r="D1101" s="9" t="s">
        <v>2178</v>
      </c>
    </row>
    <row r="1102" s="1" customFormat="1" ht="20" customHeight="1" spans="1:4">
      <c r="A1102" s="7">
        <v>1100</v>
      </c>
      <c r="B1102" s="8" t="s">
        <v>5</v>
      </c>
      <c r="C1102" s="9" t="s">
        <v>2179</v>
      </c>
      <c r="D1102" s="9" t="s">
        <v>2180</v>
      </c>
    </row>
    <row r="1103" s="1" customFormat="1" ht="20" customHeight="1" spans="1:4">
      <c r="A1103" s="7">
        <v>1101</v>
      </c>
      <c r="B1103" s="8" t="s">
        <v>5</v>
      </c>
      <c r="C1103" s="9" t="s">
        <v>2181</v>
      </c>
      <c r="D1103" s="9" t="s">
        <v>2182</v>
      </c>
    </row>
    <row r="1104" s="1" customFormat="1" ht="20" customHeight="1" spans="1:4">
      <c r="A1104" s="7">
        <v>1102</v>
      </c>
      <c r="B1104" s="8" t="s">
        <v>5</v>
      </c>
      <c r="C1104" s="9" t="s">
        <v>2183</v>
      </c>
      <c r="D1104" s="9" t="s">
        <v>2184</v>
      </c>
    </row>
    <row r="1105" s="1" customFormat="1" ht="20" customHeight="1" spans="1:4">
      <c r="A1105" s="7">
        <v>1103</v>
      </c>
      <c r="B1105" s="8" t="s">
        <v>5</v>
      </c>
      <c r="C1105" s="9" t="s">
        <v>2185</v>
      </c>
      <c r="D1105" s="9" t="s">
        <v>2186</v>
      </c>
    </row>
    <row r="1106" s="1" customFormat="1" ht="20" customHeight="1" spans="1:4">
      <c r="A1106" s="7">
        <v>1104</v>
      </c>
      <c r="B1106" s="8" t="s">
        <v>5</v>
      </c>
      <c r="C1106" s="9" t="s">
        <v>2187</v>
      </c>
      <c r="D1106" s="9" t="s">
        <v>2188</v>
      </c>
    </row>
    <row r="1107" s="1" customFormat="1" ht="20" customHeight="1" spans="1:4">
      <c r="A1107" s="7">
        <v>1105</v>
      </c>
      <c r="B1107" s="8" t="s">
        <v>5</v>
      </c>
      <c r="C1107" s="9" t="s">
        <v>2189</v>
      </c>
      <c r="D1107" s="9" t="s">
        <v>2190</v>
      </c>
    </row>
    <row r="1108" s="1" customFormat="1" ht="20" customHeight="1" spans="1:4">
      <c r="A1108" s="7">
        <v>1106</v>
      </c>
      <c r="B1108" s="8" t="s">
        <v>5</v>
      </c>
      <c r="C1108" s="9" t="s">
        <v>2191</v>
      </c>
      <c r="D1108" s="9" t="s">
        <v>2192</v>
      </c>
    </row>
    <row r="1109" s="1" customFormat="1" ht="20" customHeight="1" spans="1:4">
      <c r="A1109" s="7">
        <v>1107</v>
      </c>
      <c r="B1109" s="8" t="s">
        <v>5</v>
      </c>
      <c r="C1109" s="9" t="s">
        <v>2193</v>
      </c>
      <c r="D1109" s="9" t="s">
        <v>2194</v>
      </c>
    </row>
    <row r="1110" s="1" customFormat="1" ht="20" customHeight="1" spans="1:4">
      <c r="A1110" s="7">
        <v>1108</v>
      </c>
      <c r="B1110" s="8" t="s">
        <v>5</v>
      </c>
      <c r="C1110" s="9" t="s">
        <v>2195</v>
      </c>
      <c r="D1110" s="9" t="s">
        <v>2196</v>
      </c>
    </row>
    <row r="1111" s="1" customFormat="1" ht="20" customHeight="1" spans="1:4">
      <c r="A1111" s="7">
        <v>1109</v>
      </c>
      <c r="B1111" s="8" t="s">
        <v>5</v>
      </c>
      <c r="C1111" s="9" t="s">
        <v>2197</v>
      </c>
      <c r="D1111" s="9" t="s">
        <v>2198</v>
      </c>
    </row>
    <row r="1112" s="1" customFormat="1" ht="20" customHeight="1" spans="1:4">
      <c r="A1112" s="7">
        <v>1110</v>
      </c>
      <c r="B1112" s="8" t="s">
        <v>5</v>
      </c>
      <c r="C1112" s="9" t="s">
        <v>2199</v>
      </c>
      <c r="D1112" s="9" t="s">
        <v>2200</v>
      </c>
    </row>
    <row r="1113" s="1" customFormat="1" ht="20" customHeight="1" spans="1:4">
      <c r="A1113" s="7">
        <v>1111</v>
      </c>
      <c r="B1113" s="8" t="s">
        <v>5</v>
      </c>
      <c r="C1113" s="9" t="s">
        <v>2201</v>
      </c>
      <c r="D1113" s="9" t="s">
        <v>2202</v>
      </c>
    </row>
    <row r="1114" s="1" customFormat="1" ht="20" customHeight="1" spans="1:4">
      <c r="A1114" s="7">
        <v>1112</v>
      </c>
      <c r="B1114" s="8" t="s">
        <v>5</v>
      </c>
      <c r="C1114" s="9" t="s">
        <v>2203</v>
      </c>
      <c r="D1114" s="9" t="s">
        <v>2204</v>
      </c>
    </row>
    <row r="1115" s="1" customFormat="1" ht="20" customHeight="1" spans="1:4">
      <c r="A1115" s="7">
        <v>1113</v>
      </c>
      <c r="B1115" s="8" t="s">
        <v>5</v>
      </c>
      <c r="C1115" s="9" t="s">
        <v>2205</v>
      </c>
      <c r="D1115" s="9" t="s">
        <v>2206</v>
      </c>
    </row>
    <row r="1116" s="1" customFormat="1" ht="20" customHeight="1" spans="1:4">
      <c r="A1116" s="7">
        <v>1114</v>
      </c>
      <c r="B1116" s="8" t="s">
        <v>5</v>
      </c>
      <c r="C1116" s="9" t="s">
        <v>2207</v>
      </c>
      <c r="D1116" s="9" t="s">
        <v>2208</v>
      </c>
    </row>
    <row r="1117" s="1" customFormat="1" ht="20" customHeight="1" spans="1:4">
      <c r="A1117" s="7">
        <v>1115</v>
      </c>
      <c r="B1117" s="8" t="s">
        <v>5</v>
      </c>
      <c r="C1117" s="9" t="s">
        <v>2209</v>
      </c>
      <c r="D1117" s="9" t="s">
        <v>2210</v>
      </c>
    </row>
    <row r="1118" s="1" customFormat="1" ht="20" customHeight="1" spans="1:4">
      <c r="A1118" s="7">
        <v>1116</v>
      </c>
      <c r="B1118" s="8" t="s">
        <v>5</v>
      </c>
      <c r="C1118" s="9" t="s">
        <v>2211</v>
      </c>
      <c r="D1118" s="9" t="s">
        <v>2212</v>
      </c>
    </row>
    <row r="1119" s="1" customFormat="1" ht="20" customHeight="1" spans="1:4">
      <c r="A1119" s="7">
        <v>1117</v>
      </c>
      <c r="B1119" s="8" t="s">
        <v>5</v>
      </c>
      <c r="C1119" s="9" t="s">
        <v>2213</v>
      </c>
      <c r="D1119" s="9" t="s">
        <v>2214</v>
      </c>
    </row>
    <row r="1120" s="1" customFormat="1" ht="20" customHeight="1" spans="1:4">
      <c r="A1120" s="7">
        <v>1118</v>
      </c>
      <c r="B1120" s="8" t="s">
        <v>5</v>
      </c>
      <c r="C1120" s="9" t="s">
        <v>2215</v>
      </c>
      <c r="D1120" s="9" t="s">
        <v>2216</v>
      </c>
    </row>
    <row r="1121" s="1" customFormat="1" ht="20" customHeight="1" spans="1:4">
      <c r="A1121" s="7">
        <v>1119</v>
      </c>
      <c r="B1121" s="8" t="s">
        <v>5</v>
      </c>
      <c r="C1121" s="9" t="s">
        <v>2217</v>
      </c>
      <c r="D1121" s="9" t="s">
        <v>2218</v>
      </c>
    </row>
    <row r="1122" s="1" customFormat="1" ht="20" customHeight="1" spans="1:4">
      <c r="A1122" s="7">
        <v>1120</v>
      </c>
      <c r="B1122" s="8" t="s">
        <v>5</v>
      </c>
      <c r="C1122" s="9" t="s">
        <v>2219</v>
      </c>
      <c r="D1122" s="9" t="s">
        <v>2220</v>
      </c>
    </row>
    <row r="1123" s="1" customFormat="1" ht="20" customHeight="1" spans="1:4">
      <c r="A1123" s="7">
        <v>1121</v>
      </c>
      <c r="B1123" s="8" t="s">
        <v>5</v>
      </c>
      <c r="C1123" s="9" t="s">
        <v>2221</v>
      </c>
      <c r="D1123" s="9" t="s">
        <v>2222</v>
      </c>
    </row>
    <row r="1124" s="1" customFormat="1" ht="20" customHeight="1" spans="1:4">
      <c r="A1124" s="7">
        <v>1122</v>
      </c>
      <c r="B1124" s="8" t="s">
        <v>5</v>
      </c>
      <c r="C1124" s="9" t="s">
        <v>2223</v>
      </c>
      <c r="D1124" s="9" t="s">
        <v>2224</v>
      </c>
    </row>
    <row r="1125" s="1" customFormat="1" ht="20" customHeight="1" spans="1:4">
      <c r="A1125" s="7">
        <v>1123</v>
      </c>
      <c r="B1125" s="8" t="s">
        <v>5</v>
      </c>
      <c r="C1125" s="9" t="s">
        <v>2225</v>
      </c>
      <c r="D1125" s="9" t="s">
        <v>2226</v>
      </c>
    </row>
    <row r="1126" s="1" customFormat="1" ht="20" customHeight="1" spans="1:4">
      <c r="A1126" s="7">
        <v>1124</v>
      </c>
      <c r="B1126" s="8" t="s">
        <v>5</v>
      </c>
      <c r="C1126" s="9" t="s">
        <v>2227</v>
      </c>
      <c r="D1126" s="9" t="s">
        <v>2228</v>
      </c>
    </row>
    <row r="1127" s="1" customFormat="1" ht="20" customHeight="1" spans="1:4">
      <c r="A1127" s="7">
        <v>1125</v>
      </c>
      <c r="B1127" s="8" t="s">
        <v>5</v>
      </c>
      <c r="C1127" s="9" t="s">
        <v>2229</v>
      </c>
      <c r="D1127" s="9" t="s">
        <v>2230</v>
      </c>
    </row>
    <row r="1128" s="1" customFormat="1" ht="20" customHeight="1" spans="1:4">
      <c r="A1128" s="7">
        <v>1126</v>
      </c>
      <c r="B1128" s="8" t="s">
        <v>5</v>
      </c>
      <c r="C1128" s="9" t="s">
        <v>2231</v>
      </c>
      <c r="D1128" s="9" t="s">
        <v>2232</v>
      </c>
    </row>
    <row r="1129" s="1" customFormat="1" ht="20" customHeight="1" spans="1:4">
      <c r="A1129" s="7">
        <v>1127</v>
      </c>
      <c r="B1129" s="8" t="s">
        <v>5</v>
      </c>
      <c r="C1129" s="9" t="s">
        <v>1432</v>
      </c>
      <c r="D1129" s="9" t="s">
        <v>2233</v>
      </c>
    </row>
    <row r="1130" s="1" customFormat="1" ht="20" customHeight="1" spans="1:4">
      <c r="A1130" s="7">
        <v>1128</v>
      </c>
      <c r="B1130" s="8" t="s">
        <v>5</v>
      </c>
      <c r="C1130" s="9" t="s">
        <v>2234</v>
      </c>
      <c r="D1130" s="9" t="s">
        <v>2235</v>
      </c>
    </row>
    <row r="1131" s="1" customFormat="1" ht="20" customHeight="1" spans="1:4">
      <c r="A1131" s="7">
        <v>1129</v>
      </c>
      <c r="B1131" s="8" t="s">
        <v>5</v>
      </c>
      <c r="C1131" s="9" t="s">
        <v>2236</v>
      </c>
      <c r="D1131" s="9" t="s">
        <v>2237</v>
      </c>
    </row>
    <row r="1132" s="1" customFormat="1" ht="20" customHeight="1" spans="1:4">
      <c r="A1132" s="7">
        <v>1130</v>
      </c>
      <c r="B1132" s="8" t="s">
        <v>5</v>
      </c>
      <c r="C1132" s="9" t="s">
        <v>2238</v>
      </c>
      <c r="D1132" s="9" t="s">
        <v>2239</v>
      </c>
    </row>
    <row r="1133" s="1" customFormat="1" ht="20" customHeight="1" spans="1:4">
      <c r="A1133" s="7">
        <v>1131</v>
      </c>
      <c r="B1133" s="8" t="s">
        <v>5</v>
      </c>
      <c r="C1133" s="9" t="s">
        <v>2240</v>
      </c>
      <c r="D1133" s="9" t="s">
        <v>2241</v>
      </c>
    </row>
    <row r="1134" s="1" customFormat="1" ht="20" customHeight="1" spans="1:4">
      <c r="A1134" s="7">
        <v>1132</v>
      </c>
      <c r="B1134" s="8" t="s">
        <v>5</v>
      </c>
      <c r="C1134" s="9" t="s">
        <v>2242</v>
      </c>
      <c r="D1134" s="9" t="s">
        <v>2243</v>
      </c>
    </row>
    <row r="1135" s="1" customFormat="1" ht="20" customHeight="1" spans="1:4">
      <c r="A1135" s="7">
        <v>1133</v>
      </c>
      <c r="B1135" s="8" t="s">
        <v>5</v>
      </c>
      <c r="C1135" s="9" t="s">
        <v>2244</v>
      </c>
      <c r="D1135" s="9" t="s">
        <v>2245</v>
      </c>
    </row>
    <row r="1136" s="1" customFormat="1" ht="20" customHeight="1" spans="1:4">
      <c r="A1136" s="7">
        <v>1134</v>
      </c>
      <c r="B1136" s="8" t="s">
        <v>5</v>
      </c>
      <c r="C1136" s="9" t="s">
        <v>2246</v>
      </c>
      <c r="D1136" s="9" t="s">
        <v>2247</v>
      </c>
    </row>
    <row r="1137" s="1" customFormat="1" ht="20" customHeight="1" spans="1:4">
      <c r="A1137" s="7">
        <v>1135</v>
      </c>
      <c r="B1137" s="8" t="s">
        <v>5</v>
      </c>
      <c r="C1137" s="9" t="s">
        <v>1432</v>
      </c>
      <c r="D1137" s="9" t="s">
        <v>2248</v>
      </c>
    </row>
    <row r="1138" s="1" customFormat="1" ht="20" customHeight="1" spans="1:4">
      <c r="A1138" s="7">
        <v>1136</v>
      </c>
      <c r="B1138" s="8" t="s">
        <v>5</v>
      </c>
      <c r="C1138" s="9" t="s">
        <v>2249</v>
      </c>
      <c r="D1138" s="9" t="s">
        <v>2250</v>
      </c>
    </row>
    <row r="1139" s="1" customFormat="1" ht="20" customHeight="1" spans="1:4">
      <c r="A1139" s="7">
        <v>1137</v>
      </c>
      <c r="B1139" s="8" t="s">
        <v>5</v>
      </c>
      <c r="C1139" s="9" t="s">
        <v>2251</v>
      </c>
      <c r="D1139" s="9" t="s">
        <v>2252</v>
      </c>
    </row>
    <row r="1140" s="1" customFormat="1" ht="20" customHeight="1" spans="1:4">
      <c r="A1140" s="7">
        <v>1138</v>
      </c>
      <c r="B1140" s="8" t="s">
        <v>5</v>
      </c>
      <c r="C1140" s="9" t="s">
        <v>2253</v>
      </c>
      <c r="D1140" s="9" t="s">
        <v>2254</v>
      </c>
    </row>
    <row r="1141" s="1" customFormat="1" ht="20" customHeight="1" spans="1:4">
      <c r="A1141" s="7">
        <v>1139</v>
      </c>
      <c r="B1141" s="8" t="s">
        <v>5</v>
      </c>
      <c r="C1141" s="9" t="s">
        <v>2255</v>
      </c>
      <c r="D1141" s="9" t="s">
        <v>2256</v>
      </c>
    </row>
    <row r="1142" s="1" customFormat="1" ht="20" customHeight="1" spans="1:4">
      <c r="A1142" s="7">
        <v>1140</v>
      </c>
      <c r="B1142" s="8" t="s">
        <v>5</v>
      </c>
      <c r="C1142" s="9" t="s">
        <v>2257</v>
      </c>
      <c r="D1142" s="9" t="s">
        <v>2258</v>
      </c>
    </row>
    <row r="1143" s="1" customFormat="1" ht="20" customHeight="1" spans="1:4">
      <c r="A1143" s="7">
        <v>1141</v>
      </c>
      <c r="B1143" s="8" t="s">
        <v>5</v>
      </c>
      <c r="C1143" s="9" t="s">
        <v>2259</v>
      </c>
      <c r="D1143" s="9" t="s">
        <v>2260</v>
      </c>
    </row>
    <row r="1144" s="1" customFormat="1" ht="20" customHeight="1" spans="1:4">
      <c r="A1144" s="7">
        <v>1142</v>
      </c>
      <c r="B1144" s="8" t="s">
        <v>5</v>
      </c>
      <c r="C1144" s="9" t="s">
        <v>2261</v>
      </c>
      <c r="D1144" s="9" t="s">
        <v>2262</v>
      </c>
    </row>
    <row r="1145" s="1" customFormat="1" ht="20" customHeight="1" spans="1:4">
      <c r="A1145" s="7">
        <v>1143</v>
      </c>
      <c r="B1145" s="8" t="s">
        <v>5</v>
      </c>
      <c r="C1145" s="9" t="s">
        <v>2263</v>
      </c>
      <c r="D1145" s="9" t="s">
        <v>2264</v>
      </c>
    </row>
    <row r="1146" s="1" customFormat="1" ht="20" customHeight="1" spans="1:4">
      <c r="A1146" s="7">
        <v>1144</v>
      </c>
      <c r="B1146" s="8" t="s">
        <v>5</v>
      </c>
      <c r="C1146" s="9" t="s">
        <v>2265</v>
      </c>
      <c r="D1146" s="9" t="s">
        <v>2266</v>
      </c>
    </row>
    <row r="1147" s="1" customFormat="1" ht="20" customHeight="1" spans="1:4">
      <c r="A1147" s="7">
        <v>1145</v>
      </c>
      <c r="B1147" s="8" t="s">
        <v>5</v>
      </c>
      <c r="C1147" s="9" t="s">
        <v>2267</v>
      </c>
      <c r="D1147" s="9" t="s">
        <v>2268</v>
      </c>
    </row>
    <row r="1148" s="1" customFormat="1" ht="20" customHeight="1" spans="1:4">
      <c r="A1148" s="7">
        <v>1146</v>
      </c>
      <c r="B1148" s="8" t="s">
        <v>5</v>
      </c>
      <c r="C1148" s="9" t="s">
        <v>2269</v>
      </c>
      <c r="D1148" s="9" t="s">
        <v>2270</v>
      </c>
    </row>
    <row r="1149" s="1" customFormat="1" ht="20" customHeight="1" spans="1:4">
      <c r="A1149" s="7">
        <v>1147</v>
      </c>
      <c r="B1149" s="8" t="s">
        <v>5</v>
      </c>
      <c r="C1149" s="9" t="s">
        <v>2271</v>
      </c>
      <c r="D1149" s="9" t="s">
        <v>2272</v>
      </c>
    </row>
    <row r="1150" s="1" customFormat="1" ht="20" customHeight="1" spans="1:4">
      <c r="A1150" s="7">
        <v>1148</v>
      </c>
      <c r="B1150" s="8" t="s">
        <v>5</v>
      </c>
      <c r="C1150" s="9" t="s">
        <v>2273</v>
      </c>
      <c r="D1150" s="9" t="s">
        <v>2274</v>
      </c>
    </row>
    <row r="1151" s="1" customFormat="1" ht="20" customHeight="1" spans="1:4">
      <c r="A1151" s="7">
        <v>1149</v>
      </c>
      <c r="B1151" s="8" t="s">
        <v>5</v>
      </c>
      <c r="C1151" s="9" t="s">
        <v>2275</v>
      </c>
      <c r="D1151" s="9" t="s">
        <v>2276</v>
      </c>
    </row>
    <row r="1152" s="1" customFormat="1" ht="20" customHeight="1" spans="1:4">
      <c r="A1152" s="7">
        <v>1150</v>
      </c>
      <c r="B1152" s="8" t="s">
        <v>5</v>
      </c>
      <c r="C1152" s="9" t="s">
        <v>2277</v>
      </c>
      <c r="D1152" s="9" t="s">
        <v>2278</v>
      </c>
    </row>
    <row r="1153" s="1" customFormat="1" ht="20" customHeight="1" spans="1:4">
      <c r="A1153" s="7">
        <v>1151</v>
      </c>
      <c r="B1153" s="8" t="s">
        <v>5</v>
      </c>
      <c r="C1153" s="9" t="s">
        <v>2279</v>
      </c>
      <c r="D1153" s="9" t="s">
        <v>2280</v>
      </c>
    </row>
    <row r="1154" s="1" customFormat="1" ht="20" customHeight="1" spans="1:4">
      <c r="A1154" s="7">
        <v>1152</v>
      </c>
      <c r="B1154" s="8" t="s">
        <v>5</v>
      </c>
      <c r="C1154" s="9" t="s">
        <v>2281</v>
      </c>
      <c r="D1154" s="9" t="s">
        <v>2282</v>
      </c>
    </row>
    <row r="1155" s="1" customFormat="1" ht="20" customHeight="1" spans="1:4">
      <c r="A1155" s="7">
        <v>1153</v>
      </c>
      <c r="B1155" s="8" t="s">
        <v>5</v>
      </c>
      <c r="C1155" s="9" t="s">
        <v>2283</v>
      </c>
      <c r="D1155" s="9" t="s">
        <v>2284</v>
      </c>
    </row>
    <row r="1156" s="1" customFormat="1" ht="20" customHeight="1" spans="1:4">
      <c r="A1156" s="7">
        <v>1154</v>
      </c>
      <c r="B1156" s="8" t="s">
        <v>5</v>
      </c>
      <c r="C1156" s="9" t="s">
        <v>2285</v>
      </c>
      <c r="D1156" s="9" t="s">
        <v>2286</v>
      </c>
    </row>
    <row r="1157" s="1" customFormat="1" ht="20" customHeight="1" spans="1:4">
      <c r="A1157" s="7">
        <v>1155</v>
      </c>
      <c r="B1157" s="8" t="s">
        <v>5</v>
      </c>
      <c r="C1157" s="9" t="s">
        <v>2287</v>
      </c>
      <c r="D1157" s="9" t="s">
        <v>2288</v>
      </c>
    </row>
    <row r="1158" s="1" customFormat="1" ht="20" customHeight="1" spans="1:4">
      <c r="A1158" s="7">
        <v>1156</v>
      </c>
      <c r="B1158" s="8" t="s">
        <v>5</v>
      </c>
      <c r="C1158" s="9" t="s">
        <v>2289</v>
      </c>
      <c r="D1158" s="9" t="s">
        <v>2290</v>
      </c>
    </row>
    <row r="1159" s="1" customFormat="1" ht="20" customHeight="1" spans="1:4">
      <c r="A1159" s="7">
        <v>1157</v>
      </c>
      <c r="B1159" s="8" t="s">
        <v>5</v>
      </c>
      <c r="C1159" s="9" t="s">
        <v>2291</v>
      </c>
      <c r="D1159" s="9" t="s">
        <v>2292</v>
      </c>
    </row>
    <row r="1160" s="1" customFormat="1" ht="20" customHeight="1" spans="1:4">
      <c r="A1160" s="7">
        <v>1158</v>
      </c>
      <c r="B1160" s="8" t="s">
        <v>5</v>
      </c>
      <c r="C1160" s="9" t="s">
        <v>2293</v>
      </c>
      <c r="D1160" s="9" t="s">
        <v>2294</v>
      </c>
    </row>
    <row r="1161" s="1" customFormat="1" ht="20" customHeight="1" spans="1:4">
      <c r="A1161" s="7">
        <v>1159</v>
      </c>
      <c r="B1161" s="8" t="s">
        <v>5</v>
      </c>
      <c r="C1161" s="9" t="s">
        <v>2295</v>
      </c>
      <c r="D1161" s="9" t="s">
        <v>2296</v>
      </c>
    </row>
    <row r="1162" s="1" customFormat="1" ht="20" customHeight="1" spans="1:4">
      <c r="A1162" s="7">
        <v>1160</v>
      </c>
      <c r="B1162" s="8" t="s">
        <v>5</v>
      </c>
      <c r="C1162" s="9" t="s">
        <v>2297</v>
      </c>
      <c r="D1162" s="9" t="s">
        <v>2298</v>
      </c>
    </row>
    <row r="1163" s="1" customFormat="1" ht="20" customHeight="1" spans="1:4">
      <c r="A1163" s="7">
        <v>1161</v>
      </c>
      <c r="B1163" s="8" t="s">
        <v>5</v>
      </c>
      <c r="C1163" s="9" t="s">
        <v>2299</v>
      </c>
      <c r="D1163" s="9" t="s">
        <v>2300</v>
      </c>
    </row>
    <row r="1164" s="1" customFormat="1" ht="20" customHeight="1" spans="1:4">
      <c r="A1164" s="7">
        <v>1162</v>
      </c>
      <c r="B1164" s="8" t="s">
        <v>5</v>
      </c>
      <c r="C1164" s="9" t="s">
        <v>2301</v>
      </c>
      <c r="D1164" s="9" t="s">
        <v>2302</v>
      </c>
    </row>
    <row r="1165" s="1" customFormat="1" ht="20" customHeight="1" spans="1:4">
      <c r="A1165" s="7">
        <v>1163</v>
      </c>
      <c r="B1165" s="8" t="s">
        <v>5</v>
      </c>
      <c r="C1165" s="9" t="s">
        <v>2303</v>
      </c>
      <c r="D1165" s="9" t="s">
        <v>2304</v>
      </c>
    </row>
    <row r="1166" s="1" customFormat="1" ht="20" customHeight="1" spans="1:4">
      <c r="A1166" s="7">
        <v>1164</v>
      </c>
      <c r="B1166" s="8" t="s">
        <v>5</v>
      </c>
      <c r="C1166" s="9" t="s">
        <v>2305</v>
      </c>
      <c r="D1166" s="9" t="s">
        <v>2306</v>
      </c>
    </row>
    <row r="1167" s="1" customFormat="1" ht="20" customHeight="1" spans="1:4">
      <c r="A1167" s="7">
        <v>1165</v>
      </c>
      <c r="B1167" s="8" t="s">
        <v>5</v>
      </c>
      <c r="C1167" s="9" t="s">
        <v>2307</v>
      </c>
      <c r="D1167" s="9" t="s">
        <v>2308</v>
      </c>
    </row>
    <row r="1168" s="1" customFormat="1" ht="20" customHeight="1" spans="1:4">
      <c r="A1168" s="7">
        <v>1166</v>
      </c>
      <c r="B1168" s="8" t="s">
        <v>5</v>
      </c>
      <c r="C1168" s="9" t="s">
        <v>2309</v>
      </c>
      <c r="D1168" s="9" t="s">
        <v>2310</v>
      </c>
    </row>
    <row r="1169" s="1" customFormat="1" ht="20" customHeight="1" spans="1:4">
      <c r="A1169" s="7">
        <v>1167</v>
      </c>
      <c r="B1169" s="8" t="s">
        <v>5</v>
      </c>
      <c r="C1169" s="9" t="s">
        <v>2311</v>
      </c>
      <c r="D1169" s="9" t="s">
        <v>2312</v>
      </c>
    </row>
    <row r="1170" s="1" customFormat="1" ht="20" customHeight="1" spans="1:4">
      <c r="A1170" s="7">
        <v>1168</v>
      </c>
      <c r="B1170" s="8" t="s">
        <v>5</v>
      </c>
      <c r="C1170" s="9" t="s">
        <v>2313</v>
      </c>
      <c r="D1170" s="9" t="s">
        <v>2314</v>
      </c>
    </row>
    <row r="1171" s="1" customFormat="1" ht="20" customHeight="1" spans="1:4">
      <c r="A1171" s="7">
        <v>1169</v>
      </c>
      <c r="B1171" s="8" t="s">
        <v>5</v>
      </c>
      <c r="C1171" s="9" t="s">
        <v>2315</v>
      </c>
      <c r="D1171" s="9" t="s">
        <v>2316</v>
      </c>
    </row>
    <row r="1172" s="1" customFormat="1" ht="20" customHeight="1" spans="1:4">
      <c r="A1172" s="7">
        <v>1170</v>
      </c>
      <c r="B1172" s="8" t="s">
        <v>5</v>
      </c>
      <c r="C1172" s="9" t="s">
        <v>2317</v>
      </c>
      <c r="D1172" s="9" t="s">
        <v>2318</v>
      </c>
    </row>
    <row r="1173" s="1" customFormat="1" ht="20" customHeight="1" spans="1:4">
      <c r="A1173" s="7">
        <v>1171</v>
      </c>
      <c r="B1173" s="8" t="s">
        <v>5</v>
      </c>
      <c r="C1173" s="9" t="s">
        <v>2319</v>
      </c>
      <c r="D1173" s="9" t="s">
        <v>2320</v>
      </c>
    </row>
    <row r="1174" s="1" customFormat="1" ht="20" customHeight="1" spans="1:4">
      <c r="A1174" s="7">
        <v>1172</v>
      </c>
      <c r="B1174" s="8" t="s">
        <v>5</v>
      </c>
      <c r="C1174" s="9" t="s">
        <v>2321</v>
      </c>
      <c r="D1174" s="9" t="s">
        <v>2322</v>
      </c>
    </row>
    <row r="1175" s="1" customFormat="1" ht="20" customHeight="1" spans="1:4">
      <c r="A1175" s="7">
        <v>1173</v>
      </c>
      <c r="B1175" s="8" t="s">
        <v>5</v>
      </c>
      <c r="C1175" s="9" t="s">
        <v>2323</v>
      </c>
      <c r="D1175" s="9" t="s">
        <v>2324</v>
      </c>
    </row>
    <row r="1176" s="1" customFormat="1" ht="20" customHeight="1" spans="1:4">
      <c r="A1176" s="7">
        <v>1174</v>
      </c>
      <c r="B1176" s="8" t="s">
        <v>5</v>
      </c>
      <c r="C1176" s="9" t="s">
        <v>2325</v>
      </c>
      <c r="D1176" s="9" t="s">
        <v>2326</v>
      </c>
    </row>
    <row r="1177" s="1" customFormat="1" ht="20" customHeight="1" spans="1:4">
      <c r="A1177" s="7">
        <v>1175</v>
      </c>
      <c r="B1177" s="8" t="s">
        <v>5</v>
      </c>
      <c r="C1177" s="9" t="s">
        <v>2327</v>
      </c>
      <c r="D1177" s="9" t="s">
        <v>2328</v>
      </c>
    </row>
    <row r="1178" s="1" customFormat="1" ht="20" customHeight="1" spans="1:4">
      <c r="A1178" s="7">
        <v>1176</v>
      </c>
      <c r="B1178" s="8" t="s">
        <v>5</v>
      </c>
      <c r="C1178" s="9" t="s">
        <v>2329</v>
      </c>
      <c r="D1178" s="9" t="s">
        <v>2330</v>
      </c>
    </row>
    <row r="1179" s="1" customFormat="1" ht="20" customHeight="1" spans="1:4">
      <c r="A1179" s="7">
        <v>1177</v>
      </c>
      <c r="B1179" s="8" t="s">
        <v>5</v>
      </c>
      <c r="C1179" s="9" t="s">
        <v>2331</v>
      </c>
      <c r="D1179" s="9" t="s">
        <v>2332</v>
      </c>
    </row>
    <row r="1180" s="1" customFormat="1" ht="20" customHeight="1" spans="1:4">
      <c r="A1180" s="7">
        <v>1178</v>
      </c>
      <c r="B1180" s="8" t="s">
        <v>5</v>
      </c>
      <c r="C1180" s="9" t="s">
        <v>2333</v>
      </c>
      <c r="D1180" s="9" t="s">
        <v>2334</v>
      </c>
    </row>
    <row r="1181" s="1" customFormat="1" ht="20" customHeight="1" spans="1:4">
      <c r="A1181" s="7">
        <v>1179</v>
      </c>
      <c r="B1181" s="8" t="s">
        <v>5</v>
      </c>
      <c r="C1181" s="9" t="s">
        <v>2335</v>
      </c>
      <c r="D1181" s="9" t="s">
        <v>2336</v>
      </c>
    </row>
    <row r="1182" s="1" customFormat="1" ht="20" customHeight="1" spans="1:4">
      <c r="A1182" s="7">
        <v>1180</v>
      </c>
      <c r="B1182" s="8" t="s">
        <v>5</v>
      </c>
      <c r="C1182" s="9" t="s">
        <v>2337</v>
      </c>
      <c r="D1182" s="9" t="s">
        <v>2338</v>
      </c>
    </row>
    <row r="1183" s="1" customFormat="1" ht="20" customHeight="1" spans="1:4">
      <c r="A1183" s="7">
        <v>1181</v>
      </c>
      <c r="B1183" s="8" t="s">
        <v>5</v>
      </c>
      <c r="C1183" s="9" t="s">
        <v>2339</v>
      </c>
      <c r="D1183" s="9" t="s">
        <v>2340</v>
      </c>
    </row>
    <row r="1184" s="1" customFormat="1" ht="20" customHeight="1" spans="1:4">
      <c r="A1184" s="7">
        <v>1182</v>
      </c>
      <c r="B1184" s="8" t="s">
        <v>5</v>
      </c>
      <c r="C1184" s="9" t="s">
        <v>2341</v>
      </c>
      <c r="D1184" s="9" t="s">
        <v>2342</v>
      </c>
    </row>
    <row r="1185" s="1" customFormat="1" ht="20" customHeight="1" spans="1:4">
      <c r="A1185" s="7">
        <v>1183</v>
      </c>
      <c r="B1185" s="8" t="s">
        <v>5</v>
      </c>
      <c r="C1185" s="9" t="s">
        <v>2343</v>
      </c>
      <c r="D1185" s="9" t="s">
        <v>2344</v>
      </c>
    </row>
    <row r="1186" s="1" customFormat="1" ht="20" customHeight="1" spans="1:4">
      <c r="A1186" s="7">
        <v>1184</v>
      </c>
      <c r="B1186" s="8" t="s">
        <v>5</v>
      </c>
      <c r="C1186" s="9" t="s">
        <v>2345</v>
      </c>
      <c r="D1186" s="9" t="s">
        <v>2346</v>
      </c>
    </row>
    <row r="1187" s="1" customFormat="1" ht="20" customHeight="1" spans="1:4">
      <c r="A1187" s="7">
        <v>1185</v>
      </c>
      <c r="B1187" s="8" t="s">
        <v>5</v>
      </c>
      <c r="C1187" s="9" t="s">
        <v>2347</v>
      </c>
      <c r="D1187" s="9" t="s">
        <v>2348</v>
      </c>
    </row>
    <row r="1188" s="1" customFormat="1" ht="20" customHeight="1" spans="1:4">
      <c r="A1188" s="7">
        <v>1186</v>
      </c>
      <c r="B1188" s="8" t="s">
        <v>5</v>
      </c>
      <c r="C1188" s="9" t="s">
        <v>1004</v>
      </c>
      <c r="D1188" s="9" t="s">
        <v>2349</v>
      </c>
    </row>
    <row r="1189" s="1" customFormat="1" ht="20" customHeight="1" spans="1:4">
      <c r="A1189" s="7">
        <v>1187</v>
      </c>
      <c r="B1189" s="8" t="s">
        <v>5</v>
      </c>
      <c r="C1189" s="9" t="s">
        <v>2350</v>
      </c>
      <c r="D1189" s="9" t="s">
        <v>2351</v>
      </c>
    </row>
    <row r="1190" s="1" customFormat="1" ht="20" customHeight="1" spans="1:4">
      <c r="A1190" s="7">
        <v>1188</v>
      </c>
      <c r="B1190" s="8" t="s">
        <v>5</v>
      </c>
      <c r="C1190" s="9" t="s">
        <v>2352</v>
      </c>
      <c r="D1190" s="9" t="s">
        <v>2353</v>
      </c>
    </row>
    <row r="1191" s="1" customFormat="1" ht="20" customHeight="1" spans="1:4">
      <c r="A1191" s="7">
        <v>1189</v>
      </c>
      <c r="B1191" s="8" t="s">
        <v>5</v>
      </c>
      <c r="C1191" s="9" t="s">
        <v>2354</v>
      </c>
      <c r="D1191" s="9" t="s">
        <v>2355</v>
      </c>
    </row>
    <row r="1192" s="1" customFormat="1" ht="20" customHeight="1" spans="1:4">
      <c r="A1192" s="7">
        <v>1190</v>
      </c>
      <c r="B1192" s="8" t="s">
        <v>5</v>
      </c>
      <c r="C1192" s="9" t="s">
        <v>2356</v>
      </c>
      <c r="D1192" s="9" t="s">
        <v>2357</v>
      </c>
    </row>
    <row r="1193" s="1" customFormat="1" ht="20" customHeight="1" spans="1:4">
      <c r="A1193" s="7">
        <v>1191</v>
      </c>
      <c r="B1193" s="8" t="s">
        <v>5</v>
      </c>
      <c r="C1193" s="9" t="s">
        <v>2358</v>
      </c>
      <c r="D1193" s="9" t="s">
        <v>2359</v>
      </c>
    </row>
    <row r="1194" s="1" customFormat="1" ht="20" customHeight="1" spans="1:4">
      <c r="A1194" s="7">
        <v>1192</v>
      </c>
      <c r="B1194" s="8" t="s">
        <v>5</v>
      </c>
      <c r="C1194" s="9" t="s">
        <v>2360</v>
      </c>
      <c r="D1194" s="9" t="s">
        <v>2361</v>
      </c>
    </row>
    <row r="1195" s="1" customFormat="1" ht="20" customHeight="1" spans="1:4">
      <c r="A1195" s="7">
        <v>1193</v>
      </c>
      <c r="B1195" s="8" t="s">
        <v>5</v>
      </c>
      <c r="C1195" s="9" t="s">
        <v>2362</v>
      </c>
      <c r="D1195" s="9" t="s">
        <v>2363</v>
      </c>
    </row>
    <row r="1196" s="1" customFormat="1" ht="20" customHeight="1" spans="1:4">
      <c r="A1196" s="7">
        <v>1194</v>
      </c>
      <c r="B1196" s="8" t="s">
        <v>5</v>
      </c>
      <c r="C1196" s="9" t="s">
        <v>2364</v>
      </c>
      <c r="D1196" s="9" t="s">
        <v>2365</v>
      </c>
    </row>
    <row r="1197" s="1" customFormat="1" ht="20" customHeight="1" spans="1:4">
      <c r="A1197" s="7">
        <v>1195</v>
      </c>
      <c r="B1197" s="8" t="s">
        <v>5</v>
      </c>
      <c r="C1197" s="9" t="s">
        <v>2366</v>
      </c>
      <c r="D1197" s="9" t="s">
        <v>2367</v>
      </c>
    </row>
    <row r="1198" s="1" customFormat="1" ht="20" customHeight="1" spans="1:4">
      <c r="A1198" s="7">
        <v>1196</v>
      </c>
      <c r="B1198" s="8" t="s">
        <v>5</v>
      </c>
      <c r="C1198" s="9" t="s">
        <v>2368</v>
      </c>
      <c r="D1198" s="9" t="s">
        <v>2369</v>
      </c>
    </row>
    <row r="1199" s="1" customFormat="1" ht="20" customHeight="1" spans="1:4">
      <c r="A1199" s="7">
        <v>1197</v>
      </c>
      <c r="B1199" s="8" t="s">
        <v>5</v>
      </c>
      <c r="C1199" s="9" t="s">
        <v>2370</v>
      </c>
      <c r="D1199" s="9" t="s">
        <v>2371</v>
      </c>
    </row>
    <row r="1200" s="1" customFormat="1" ht="20" customHeight="1" spans="1:4">
      <c r="A1200" s="7">
        <v>1198</v>
      </c>
      <c r="B1200" s="8" t="s">
        <v>5</v>
      </c>
      <c r="C1200" s="9" t="s">
        <v>2372</v>
      </c>
      <c r="D1200" s="9" t="s">
        <v>2373</v>
      </c>
    </row>
    <row r="1201" s="1" customFormat="1" ht="20" customHeight="1" spans="1:4">
      <c r="A1201" s="7">
        <v>1199</v>
      </c>
      <c r="B1201" s="8" t="s">
        <v>5</v>
      </c>
      <c r="C1201" s="9" t="s">
        <v>2374</v>
      </c>
      <c r="D1201" s="9" t="s">
        <v>2375</v>
      </c>
    </row>
    <row r="1202" s="1" customFormat="1" ht="20" customHeight="1" spans="1:4">
      <c r="A1202" s="7">
        <v>1200</v>
      </c>
      <c r="B1202" s="8" t="s">
        <v>5</v>
      </c>
      <c r="C1202" s="9" t="s">
        <v>2376</v>
      </c>
      <c r="D1202" s="9" t="s">
        <v>2377</v>
      </c>
    </row>
    <row r="1203" s="1" customFormat="1" ht="20" customHeight="1" spans="1:4">
      <c r="A1203" s="7">
        <v>1201</v>
      </c>
      <c r="B1203" s="8" t="s">
        <v>5</v>
      </c>
      <c r="C1203" s="9" t="s">
        <v>2378</v>
      </c>
      <c r="D1203" s="9" t="s">
        <v>2379</v>
      </c>
    </row>
    <row r="1204" s="1" customFormat="1" ht="20" customHeight="1" spans="1:4">
      <c r="A1204" s="7">
        <v>1202</v>
      </c>
      <c r="B1204" s="8" t="s">
        <v>5</v>
      </c>
      <c r="C1204" s="9" t="s">
        <v>2380</v>
      </c>
      <c r="D1204" s="9" t="s">
        <v>2381</v>
      </c>
    </row>
    <row r="1205" s="1" customFormat="1" ht="20" customHeight="1" spans="1:4">
      <c r="A1205" s="7">
        <v>1203</v>
      </c>
      <c r="B1205" s="8" t="s">
        <v>5</v>
      </c>
      <c r="C1205" s="9" t="s">
        <v>2382</v>
      </c>
      <c r="D1205" s="9" t="s">
        <v>2383</v>
      </c>
    </row>
    <row r="1206" s="1" customFormat="1" ht="20" customHeight="1" spans="1:4">
      <c r="A1206" s="7">
        <v>1204</v>
      </c>
      <c r="B1206" s="8" t="s">
        <v>5</v>
      </c>
      <c r="C1206" s="9" t="s">
        <v>2197</v>
      </c>
      <c r="D1206" s="9" t="s">
        <v>2384</v>
      </c>
    </row>
    <row r="1207" s="1" customFormat="1" ht="20" customHeight="1" spans="1:4">
      <c r="A1207" s="7">
        <v>1205</v>
      </c>
      <c r="B1207" s="8" t="s">
        <v>5</v>
      </c>
      <c r="C1207" s="9" t="s">
        <v>2385</v>
      </c>
      <c r="D1207" s="9" t="s">
        <v>2386</v>
      </c>
    </row>
    <row r="1208" s="1" customFormat="1" ht="20" customHeight="1" spans="1:4">
      <c r="A1208" s="7">
        <v>1206</v>
      </c>
      <c r="B1208" s="8" t="s">
        <v>5</v>
      </c>
      <c r="C1208" s="9" t="s">
        <v>2387</v>
      </c>
      <c r="D1208" s="9" t="s">
        <v>2388</v>
      </c>
    </row>
    <row r="1209" s="1" customFormat="1" ht="20" customHeight="1" spans="1:4">
      <c r="A1209" s="7">
        <v>1207</v>
      </c>
      <c r="B1209" s="8" t="s">
        <v>5</v>
      </c>
      <c r="C1209" s="9" t="s">
        <v>2389</v>
      </c>
      <c r="D1209" s="9" t="s">
        <v>2390</v>
      </c>
    </row>
    <row r="1210" s="1" customFormat="1" ht="20" customHeight="1" spans="1:4">
      <c r="A1210" s="7">
        <v>1208</v>
      </c>
      <c r="B1210" s="8" t="s">
        <v>5</v>
      </c>
      <c r="C1210" s="9" t="s">
        <v>2391</v>
      </c>
      <c r="D1210" s="9" t="s">
        <v>2392</v>
      </c>
    </row>
    <row r="1211" s="1" customFormat="1" ht="20" customHeight="1" spans="1:4">
      <c r="A1211" s="7">
        <v>1209</v>
      </c>
      <c r="B1211" s="8" t="s">
        <v>5</v>
      </c>
      <c r="C1211" s="9" t="s">
        <v>2393</v>
      </c>
      <c r="D1211" s="9" t="s">
        <v>2394</v>
      </c>
    </row>
    <row r="1212" s="1" customFormat="1" ht="20" customHeight="1" spans="1:4">
      <c r="A1212" s="7">
        <v>1210</v>
      </c>
      <c r="B1212" s="8" t="s">
        <v>5</v>
      </c>
      <c r="C1212" s="9" t="s">
        <v>2395</v>
      </c>
      <c r="D1212" s="9" t="s">
        <v>2396</v>
      </c>
    </row>
    <row r="1213" s="1" customFormat="1" ht="20" customHeight="1" spans="1:4">
      <c r="A1213" s="7">
        <v>1211</v>
      </c>
      <c r="B1213" s="8" t="s">
        <v>5</v>
      </c>
      <c r="C1213" s="9" t="s">
        <v>2397</v>
      </c>
      <c r="D1213" s="9" t="s">
        <v>2398</v>
      </c>
    </row>
    <row r="1214" s="1" customFormat="1" ht="20" customHeight="1" spans="1:4">
      <c r="A1214" s="7">
        <v>1212</v>
      </c>
      <c r="B1214" s="8" t="s">
        <v>5</v>
      </c>
      <c r="C1214" s="9" t="s">
        <v>2399</v>
      </c>
      <c r="D1214" s="9" t="s">
        <v>2400</v>
      </c>
    </row>
    <row r="1215" s="1" customFormat="1" ht="20" customHeight="1" spans="1:4">
      <c r="A1215" s="7">
        <v>1213</v>
      </c>
      <c r="B1215" s="8" t="s">
        <v>5</v>
      </c>
      <c r="C1215" s="9" t="s">
        <v>2401</v>
      </c>
      <c r="D1215" s="9" t="s">
        <v>2402</v>
      </c>
    </row>
    <row r="1216" s="1" customFormat="1" ht="20" customHeight="1" spans="1:4">
      <c r="A1216" s="7">
        <v>1214</v>
      </c>
      <c r="B1216" s="8" t="s">
        <v>5</v>
      </c>
      <c r="C1216" s="9" t="s">
        <v>2403</v>
      </c>
      <c r="D1216" s="9" t="s">
        <v>2404</v>
      </c>
    </row>
    <row r="1217" s="1" customFormat="1" ht="20" customHeight="1" spans="1:4">
      <c r="A1217" s="7">
        <v>1215</v>
      </c>
      <c r="B1217" s="8" t="s">
        <v>5</v>
      </c>
      <c r="C1217" s="9" t="s">
        <v>2405</v>
      </c>
      <c r="D1217" s="9" t="s">
        <v>2406</v>
      </c>
    </row>
    <row r="1218" s="1" customFormat="1" ht="20" customHeight="1" spans="1:4">
      <c r="A1218" s="7">
        <v>1216</v>
      </c>
      <c r="B1218" s="8" t="s">
        <v>5</v>
      </c>
      <c r="C1218" s="9" t="s">
        <v>2407</v>
      </c>
      <c r="D1218" s="9" t="s">
        <v>2408</v>
      </c>
    </row>
    <row r="1219" s="1" customFormat="1" ht="20" customHeight="1" spans="1:4">
      <c r="A1219" s="7">
        <v>1217</v>
      </c>
      <c r="B1219" s="8" t="s">
        <v>5</v>
      </c>
      <c r="C1219" s="9" t="s">
        <v>2409</v>
      </c>
      <c r="D1219" s="9" t="s">
        <v>2410</v>
      </c>
    </row>
    <row r="1220" s="1" customFormat="1" ht="20" customHeight="1" spans="1:4">
      <c r="A1220" s="7">
        <v>1218</v>
      </c>
      <c r="B1220" s="8" t="s">
        <v>5</v>
      </c>
      <c r="C1220" s="9" t="s">
        <v>2411</v>
      </c>
      <c r="D1220" s="9" t="s">
        <v>2412</v>
      </c>
    </row>
    <row r="1221" s="1" customFormat="1" ht="20" customHeight="1" spans="1:4">
      <c r="A1221" s="7">
        <v>1219</v>
      </c>
      <c r="B1221" s="8" t="s">
        <v>5</v>
      </c>
      <c r="C1221" s="9" t="s">
        <v>2413</v>
      </c>
      <c r="D1221" s="9" t="s">
        <v>2414</v>
      </c>
    </row>
    <row r="1222" s="1" customFormat="1" ht="20" customHeight="1" spans="1:4">
      <c r="A1222" s="7">
        <v>1220</v>
      </c>
      <c r="B1222" s="8" t="s">
        <v>5</v>
      </c>
      <c r="C1222" s="9" t="s">
        <v>2415</v>
      </c>
      <c r="D1222" s="9" t="s">
        <v>2416</v>
      </c>
    </row>
    <row r="1223" s="1" customFormat="1" ht="20" customHeight="1" spans="1:4">
      <c r="A1223" s="7">
        <v>1221</v>
      </c>
      <c r="B1223" s="8" t="s">
        <v>5</v>
      </c>
      <c r="C1223" s="9" t="s">
        <v>2417</v>
      </c>
      <c r="D1223" s="9" t="s">
        <v>2418</v>
      </c>
    </row>
    <row r="1224" s="1" customFormat="1" ht="20" customHeight="1" spans="1:4">
      <c r="A1224" s="7">
        <v>1222</v>
      </c>
      <c r="B1224" s="8" t="s">
        <v>5</v>
      </c>
      <c r="C1224" s="9" t="s">
        <v>2419</v>
      </c>
      <c r="D1224" s="9" t="s">
        <v>2420</v>
      </c>
    </row>
    <row r="1225" s="1" customFormat="1" ht="20" customHeight="1" spans="1:4">
      <c r="A1225" s="7">
        <v>1223</v>
      </c>
      <c r="B1225" s="8" t="s">
        <v>5</v>
      </c>
      <c r="C1225" s="9" t="s">
        <v>2421</v>
      </c>
      <c r="D1225" s="9" t="s">
        <v>2422</v>
      </c>
    </row>
    <row r="1226" s="1" customFormat="1" ht="20" customHeight="1" spans="1:4">
      <c r="A1226" s="7">
        <v>1224</v>
      </c>
      <c r="B1226" s="8" t="s">
        <v>5</v>
      </c>
      <c r="C1226" s="9" t="s">
        <v>2423</v>
      </c>
      <c r="D1226" s="9" t="s">
        <v>2424</v>
      </c>
    </row>
    <row r="1227" s="1" customFormat="1" ht="20" customHeight="1" spans="1:4">
      <c r="A1227" s="7">
        <v>1225</v>
      </c>
      <c r="B1227" s="8" t="s">
        <v>5</v>
      </c>
      <c r="C1227" s="9" t="s">
        <v>2425</v>
      </c>
      <c r="D1227" s="9" t="s">
        <v>2426</v>
      </c>
    </row>
    <row r="1228" s="1" customFormat="1" ht="20" customHeight="1" spans="1:4">
      <c r="A1228" s="7">
        <v>1226</v>
      </c>
      <c r="B1228" s="8" t="s">
        <v>5</v>
      </c>
      <c r="C1228" s="9" t="s">
        <v>2427</v>
      </c>
      <c r="D1228" s="9" t="s">
        <v>2428</v>
      </c>
    </row>
    <row r="1229" s="1" customFormat="1" ht="20" customHeight="1" spans="1:4">
      <c r="A1229" s="7">
        <v>1227</v>
      </c>
      <c r="B1229" s="8" t="s">
        <v>5</v>
      </c>
      <c r="C1229" s="9" t="s">
        <v>2429</v>
      </c>
      <c r="D1229" s="9" t="s">
        <v>2430</v>
      </c>
    </row>
    <row r="1230" s="1" customFormat="1" ht="20" customHeight="1" spans="1:4">
      <c r="A1230" s="7">
        <v>1228</v>
      </c>
      <c r="B1230" s="8" t="s">
        <v>5</v>
      </c>
      <c r="C1230" s="9" t="s">
        <v>2431</v>
      </c>
      <c r="D1230" s="9" t="s">
        <v>2432</v>
      </c>
    </row>
    <row r="1231" s="1" customFormat="1" ht="20" customHeight="1" spans="1:4">
      <c r="A1231" s="7">
        <v>1229</v>
      </c>
      <c r="B1231" s="8" t="s">
        <v>5</v>
      </c>
      <c r="C1231" s="9" t="s">
        <v>2433</v>
      </c>
      <c r="D1231" s="9" t="s">
        <v>2434</v>
      </c>
    </row>
    <row r="1232" s="1" customFormat="1" ht="20" customHeight="1" spans="1:4">
      <c r="A1232" s="7">
        <v>1230</v>
      </c>
      <c r="B1232" s="8" t="s">
        <v>5</v>
      </c>
      <c r="C1232" s="9" t="s">
        <v>2435</v>
      </c>
      <c r="D1232" s="9" t="s">
        <v>2436</v>
      </c>
    </row>
    <row r="1233" s="1" customFormat="1" ht="20" customHeight="1" spans="1:4">
      <c r="A1233" s="7">
        <v>1231</v>
      </c>
      <c r="B1233" s="8" t="s">
        <v>5</v>
      </c>
      <c r="C1233" s="9" t="s">
        <v>2437</v>
      </c>
      <c r="D1233" s="9" t="s">
        <v>2438</v>
      </c>
    </row>
    <row r="1234" s="1" customFormat="1" ht="20" customHeight="1" spans="1:4">
      <c r="A1234" s="7">
        <v>1232</v>
      </c>
      <c r="B1234" s="8" t="s">
        <v>5</v>
      </c>
      <c r="C1234" s="9" t="s">
        <v>2439</v>
      </c>
      <c r="D1234" s="9" t="s">
        <v>2440</v>
      </c>
    </row>
    <row r="1235" s="1" customFormat="1" ht="20" customHeight="1" spans="1:4">
      <c r="A1235" s="7">
        <v>1233</v>
      </c>
      <c r="B1235" s="8" t="s">
        <v>5</v>
      </c>
      <c r="C1235" s="9" t="s">
        <v>2441</v>
      </c>
      <c r="D1235" s="9" t="s">
        <v>2442</v>
      </c>
    </row>
    <row r="1236" s="1" customFormat="1" ht="20" customHeight="1" spans="1:4">
      <c r="A1236" s="7">
        <v>1234</v>
      </c>
      <c r="B1236" s="8" t="s">
        <v>5</v>
      </c>
      <c r="C1236" s="9" t="s">
        <v>2443</v>
      </c>
      <c r="D1236" s="9" t="s">
        <v>2444</v>
      </c>
    </row>
    <row r="1237" s="1" customFormat="1" ht="20" customHeight="1" spans="1:4">
      <c r="A1237" s="7">
        <v>1235</v>
      </c>
      <c r="B1237" s="8" t="s">
        <v>5</v>
      </c>
      <c r="C1237" s="9" t="s">
        <v>2445</v>
      </c>
      <c r="D1237" s="9" t="s">
        <v>2446</v>
      </c>
    </row>
    <row r="1238" s="1" customFormat="1" ht="20" customHeight="1" spans="1:4">
      <c r="A1238" s="7">
        <v>1236</v>
      </c>
      <c r="B1238" s="8" t="s">
        <v>5</v>
      </c>
      <c r="C1238" s="9" t="s">
        <v>2447</v>
      </c>
      <c r="D1238" s="9" t="s">
        <v>2448</v>
      </c>
    </row>
    <row r="1239" s="1" customFormat="1" ht="20" customHeight="1" spans="1:4">
      <c r="A1239" s="7">
        <v>1237</v>
      </c>
      <c r="B1239" s="8" t="s">
        <v>5</v>
      </c>
      <c r="C1239" s="9" t="s">
        <v>2449</v>
      </c>
      <c r="D1239" s="9" t="s">
        <v>2450</v>
      </c>
    </row>
    <row r="1240" s="1" customFormat="1" ht="20" customHeight="1" spans="1:4">
      <c r="A1240" s="7">
        <v>1238</v>
      </c>
      <c r="B1240" s="8" t="s">
        <v>5</v>
      </c>
      <c r="C1240" s="9" t="s">
        <v>2451</v>
      </c>
      <c r="D1240" s="9" t="s">
        <v>2452</v>
      </c>
    </row>
    <row r="1241" s="1" customFormat="1" ht="20" customHeight="1" spans="1:4">
      <c r="A1241" s="7">
        <v>1239</v>
      </c>
      <c r="B1241" s="8" t="s">
        <v>5</v>
      </c>
      <c r="C1241" s="9" t="s">
        <v>2453</v>
      </c>
      <c r="D1241" s="9" t="s">
        <v>2454</v>
      </c>
    </row>
    <row r="1242" s="1" customFormat="1" ht="20" customHeight="1" spans="1:4">
      <c r="A1242" s="7">
        <v>1240</v>
      </c>
      <c r="B1242" s="8" t="s">
        <v>5</v>
      </c>
      <c r="C1242" s="9" t="s">
        <v>2455</v>
      </c>
      <c r="D1242" s="9" t="s">
        <v>2456</v>
      </c>
    </row>
    <row r="1243" s="1" customFormat="1" ht="20" customHeight="1" spans="1:4">
      <c r="A1243" s="7">
        <v>1241</v>
      </c>
      <c r="B1243" s="8" t="s">
        <v>5</v>
      </c>
      <c r="C1243" s="9" t="s">
        <v>2457</v>
      </c>
      <c r="D1243" s="9" t="s">
        <v>2458</v>
      </c>
    </row>
    <row r="1244" s="1" customFormat="1" ht="20" customHeight="1" spans="1:4">
      <c r="A1244" s="7">
        <v>1242</v>
      </c>
      <c r="B1244" s="8" t="s">
        <v>5</v>
      </c>
      <c r="C1244" s="9" t="s">
        <v>2459</v>
      </c>
      <c r="D1244" s="9" t="s">
        <v>2460</v>
      </c>
    </row>
    <row r="1245" s="1" customFormat="1" ht="20" customHeight="1" spans="1:4">
      <c r="A1245" s="7">
        <v>1243</v>
      </c>
      <c r="B1245" s="8" t="s">
        <v>5</v>
      </c>
      <c r="C1245" s="9" t="s">
        <v>2461</v>
      </c>
      <c r="D1245" s="9" t="s">
        <v>2462</v>
      </c>
    </row>
    <row r="1246" s="1" customFormat="1" ht="20" customHeight="1" spans="1:4">
      <c r="A1246" s="7">
        <v>1244</v>
      </c>
      <c r="B1246" s="8" t="s">
        <v>5</v>
      </c>
      <c r="C1246" s="9" t="s">
        <v>2463</v>
      </c>
      <c r="D1246" s="9" t="s">
        <v>2464</v>
      </c>
    </row>
    <row r="1247" s="1" customFormat="1" ht="20" customHeight="1" spans="1:4">
      <c r="A1247" s="7">
        <v>1245</v>
      </c>
      <c r="B1247" s="8" t="s">
        <v>5</v>
      </c>
      <c r="C1247" s="9" t="s">
        <v>2465</v>
      </c>
      <c r="D1247" s="9" t="s">
        <v>2466</v>
      </c>
    </row>
    <row r="1248" s="1" customFormat="1" ht="20" customHeight="1" spans="1:4">
      <c r="A1248" s="7">
        <v>1246</v>
      </c>
      <c r="B1248" s="8" t="s">
        <v>5</v>
      </c>
      <c r="C1248" s="9" t="s">
        <v>2467</v>
      </c>
      <c r="D1248" s="9" t="s">
        <v>2468</v>
      </c>
    </row>
    <row r="1249" s="1" customFormat="1" ht="20" customHeight="1" spans="1:4">
      <c r="A1249" s="7">
        <v>1247</v>
      </c>
      <c r="B1249" s="8" t="s">
        <v>5</v>
      </c>
      <c r="C1249" s="9" t="s">
        <v>2469</v>
      </c>
      <c r="D1249" s="9" t="s">
        <v>2470</v>
      </c>
    </row>
    <row r="1250" s="1" customFormat="1" ht="20" customHeight="1" spans="1:4">
      <c r="A1250" s="7">
        <v>1248</v>
      </c>
      <c r="B1250" s="8" t="s">
        <v>5</v>
      </c>
      <c r="C1250" s="9" t="s">
        <v>2471</v>
      </c>
      <c r="D1250" s="9" t="s">
        <v>2472</v>
      </c>
    </row>
    <row r="1251" s="1" customFormat="1" ht="20" customHeight="1" spans="1:4">
      <c r="A1251" s="7">
        <v>1249</v>
      </c>
      <c r="B1251" s="8" t="s">
        <v>5</v>
      </c>
      <c r="C1251" s="9" t="s">
        <v>2473</v>
      </c>
      <c r="D1251" s="9" t="s">
        <v>2474</v>
      </c>
    </row>
    <row r="1252" s="1" customFormat="1" ht="20" customHeight="1" spans="1:4">
      <c r="A1252" s="7">
        <v>1250</v>
      </c>
      <c r="B1252" s="8" t="s">
        <v>5</v>
      </c>
      <c r="C1252" s="9" t="s">
        <v>2475</v>
      </c>
      <c r="D1252" s="9" t="s">
        <v>2476</v>
      </c>
    </row>
    <row r="1253" s="1" customFormat="1" ht="20" customHeight="1" spans="1:4">
      <c r="A1253" s="7">
        <v>1251</v>
      </c>
      <c r="B1253" s="8" t="s">
        <v>5</v>
      </c>
      <c r="C1253" s="9" t="s">
        <v>2477</v>
      </c>
      <c r="D1253" s="9" t="s">
        <v>2478</v>
      </c>
    </row>
    <row r="1254" s="1" customFormat="1" ht="20" customHeight="1" spans="1:4">
      <c r="A1254" s="7">
        <v>1252</v>
      </c>
      <c r="B1254" s="8" t="s">
        <v>5</v>
      </c>
      <c r="C1254" s="9" t="s">
        <v>2479</v>
      </c>
      <c r="D1254" s="9" t="s">
        <v>2480</v>
      </c>
    </row>
    <row r="1255" s="1" customFormat="1" ht="20" customHeight="1" spans="1:4">
      <c r="A1255" s="7">
        <v>1253</v>
      </c>
      <c r="B1255" s="8" t="s">
        <v>5</v>
      </c>
      <c r="C1255" s="9" t="s">
        <v>2481</v>
      </c>
      <c r="D1255" s="9" t="s">
        <v>2482</v>
      </c>
    </row>
    <row r="1256" s="1" customFormat="1" ht="20" customHeight="1" spans="1:4">
      <c r="A1256" s="7">
        <v>1254</v>
      </c>
      <c r="B1256" s="8" t="s">
        <v>5</v>
      </c>
      <c r="C1256" s="9" t="s">
        <v>2483</v>
      </c>
      <c r="D1256" s="9" t="s">
        <v>2484</v>
      </c>
    </row>
    <row r="1257" s="1" customFormat="1" ht="20" customHeight="1" spans="1:4">
      <c r="A1257" s="7">
        <v>1255</v>
      </c>
      <c r="B1257" s="8" t="s">
        <v>5</v>
      </c>
      <c r="C1257" s="9" t="s">
        <v>2485</v>
      </c>
      <c r="D1257" s="9" t="s">
        <v>2486</v>
      </c>
    </row>
    <row r="1258" s="1" customFormat="1" ht="20" customHeight="1" spans="1:4">
      <c r="A1258" s="7">
        <v>1256</v>
      </c>
      <c r="B1258" s="8" t="s">
        <v>5</v>
      </c>
      <c r="C1258" s="9" t="s">
        <v>2487</v>
      </c>
      <c r="D1258" s="9" t="s">
        <v>2488</v>
      </c>
    </row>
    <row r="1259" s="1" customFormat="1" ht="20" customHeight="1" spans="1:4">
      <c r="A1259" s="7">
        <v>1257</v>
      </c>
      <c r="B1259" s="8" t="s">
        <v>5</v>
      </c>
      <c r="C1259" s="9" t="s">
        <v>2489</v>
      </c>
      <c r="D1259" s="9" t="s">
        <v>2490</v>
      </c>
    </row>
    <row r="1260" s="1" customFormat="1" ht="20" customHeight="1" spans="1:4">
      <c r="A1260" s="7">
        <v>1258</v>
      </c>
      <c r="B1260" s="8" t="s">
        <v>5</v>
      </c>
      <c r="C1260" s="9" t="s">
        <v>2491</v>
      </c>
      <c r="D1260" s="9" t="s">
        <v>2492</v>
      </c>
    </row>
    <row r="1261" s="1" customFormat="1" ht="20" customHeight="1" spans="1:4">
      <c r="A1261" s="7">
        <v>1259</v>
      </c>
      <c r="B1261" s="8" t="s">
        <v>5</v>
      </c>
      <c r="C1261" s="9" t="s">
        <v>2493</v>
      </c>
      <c r="D1261" s="9" t="s">
        <v>2494</v>
      </c>
    </row>
    <row r="1262" s="1" customFormat="1" ht="20" customHeight="1" spans="1:4">
      <c r="A1262" s="7">
        <v>1260</v>
      </c>
      <c r="B1262" s="8" t="s">
        <v>5</v>
      </c>
      <c r="C1262" s="9" t="s">
        <v>2495</v>
      </c>
      <c r="D1262" s="9" t="s">
        <v>2496</v>
      </c>
    </row>
    <row r="1263" s="1" customFormat="1" ht="20" customHeight="1" spans="1:4">
      <c r="A1263" s="7">
        <v>1261</v>
      </c>
      <c r="B1263" s="8" t="s">
        <v>5</v>
      </c>
      <c r="C1263" s="9" t="s">
        <v>2497</v>
      </c>
      <c r="D1263" s="9" t="s">
        <v>2498</v>
      </c>
    </row>
    <row r="1264" s="1" customFormat="1" ht="20" customHeight="1" spans="1:4">
      <c r="A1264" s="7">
        <v>1262</v>
      </c>
      <c r="B1264" s="8" t="s">
        <v>5</v>
      </c>
      <c r="C1264" s="9" t="s">
        <v>2499</v>
      </c>
      <c r="D1264" s="9" t="s">
        <v>2500</v>
      </c>
    </row>
    <row r="1265" s="1" customFormat="1" ht="20" customHeight="1" spans="1:4">
      <c r="A1265" s="7">
        <v>1263</v>
      </c>
      <c r="B1265" s="8" t="s">
        <v>5</v>
      </c>
      <c r="C1265" s="9" t="s">
        <v>553</v>
      </c>
      <c r="D1265" s="9" t="s">
        <v>2501</v>
      </c>
    </row>
    <row r="1266" s="1" customFormat="1" ht="20" customHeight="1" spans="1:4">
      <c r="A1266" s="7">
        <v>1264</v>
      </c>
      <c r="B1266" s="8" t="s">
        <v>5</v>
      </c>
      <c r="C1266" s="9" t="s">
        <v>219</v>
      </c>
      <c r="D1266" s="9" t="s">
        <v>2502</v>
      </c>
    </row>
    <row r="1267" s="1" customFormat="1" ht="20" customHeight="1" spans="1:4">
      <c r="A1267" s="7">
        <v>1265</v>
      </c>
      <c r="B1267" s="8" t="s">
        <v>5</v>
      </c>
      <c r="C1267" s="9" t="s">
        <v>2503</v>
      </c>
      <c r="D1267" s="9" t="s">
        <v>2504</v>
      </c>
    </row>
    <row r="1268" s="1" customFormat="1" ht="20" customHeight="1" spans="1:4">
      <c r="A1268" s="7">
        <v>1266</v>
      </c>
      <c r="B1268" s="8" t="s">
        <v>5</v>
      </c>
      <c r="C1268" s="9" t="s">
        <v>2505</v>
      </c>
      <c r="D1268" s="9" t="s">
        <v>2506</v>
      </c>
    </row>
    <row r="1269" s="1" customFormat="1" ht="20" customHeight="1" spans="1:4">
      <c r="A1269" s="7">
        <v>1267</v>
      </c>
      <c r="B1269" s="8" t="s">
        <v>5</v>
      </c>
      <c r="C1269" s="9" t="s">
        <v>2507</v>
      </c>
      <c r="D1269" s="9" t="s">
        <v>2508</v>
      </c>
    </row>
    <row r="1270" s="1" customFormat="1" ht="20" customHeight="1" spans="1:4">
      <c r="A1270" s="7">
        <v>1268</v>
      </c>
      <c r="B1270" s="8" t="s">
        <v>5</v>
      </c>
      <c r="C1270" s="9" t="s">
        <v>2509</v>
      </c>
      <c r="D1270" s="9" t="s">
        <v>2510</v>
      </c>
    </row>
    <row r="1271" s="1" customFormat="1" ht="20" customHeight="1" spans="1:4">
      <c r="A1271" s="7">
        <v>1269</v>
      </c>
      <c r="B1271" s="8" t="s">
        <v>5</v>
      </c>
      <c r="C1271" s="9" t="s">
        <v>2511</v>
      </c>
      <c r="D1271" s="9" t="s">
        <v>2512</v>
      </c>
    </row>
    <row r="1272" s="1" customFormat="1" ht="20" customHeight="1" spans="1:4">
      <c r="A1272" s="7">
        <v>1270</v>
      </c>
      <c r="B1272" s="8" t="s">
        <v>5</v>
      </c>
      <c r="C1272" s="9" t="s">
        <v>2513</v>
      </c>
      <c r="D1272" s="9" t="s">
        <v>2514</v>
      </c>
    </row>
    <row r="1273" s="1" customFormat="1" ht="20" customHeight="1" spans="1:4">
      <c r="A1273" s="7">
        <v>1271</v>
      </c>
      <c r="B1273" s="8" t="s">
        <v>5</v>
      </c>
      <c r="C1273" s="9" t="s">
        <v>2515</v>
      </c>
      <c r="D1273" s="9" t="s">
        <v>2516</v>
      </c>
    </row>
    <row r="1274" s="1" customFormat="1" ht="20" customHeight="1" spans="1:4">
      <c r="A1274" s="7">
        <v>1272</v>
      </c>
      <c r="B1274" s="8" t="s">
        <v>5</v>
      </c>
      <c r="C1274" s="9" t="s">
        <v>2517</v>
      </c>
      <c r="D1274" s="9" t="s">
        <v>2518</v>
      </c>
    </row>
    <row r="1275" s="1" customFormat="1" ht="20" customHeight="1" spans="1:4">
      <c r="A1275" s="7">
        <v>1273</v>
      </c>
      <c r="B1275" s="8" t="s">
        <v>5</v>
      </c>
      <c r="C1275" s="9" t="s">
        <v>2519</v>
      </c>
      <c r="D1275" s="9" t="s">
        <v>2520</v>
      </c>
    </row>
    <row r="1276" s="1" customFormat="1" ht="20" customHeight="1" spans="1:4">
      <c r="A1276" s="7">
        <v>1274</v>
      </c>
      <c r="B1276" s="8" t="s">
        <v>5</v>
      </c>
      <c r="C1276" s="9" t="s">
        <v>2521</v>
      </c>
      <c r="D1276" s="9" t="s">
        <v>2522</v>
      </c>
    </row>
    <row r="1277" s="1" customFormat="1" ht="20" customHeight="1" spans="1:4">
      <c r="A1277" s="7">
        <v>1275</v>
      </c>
      <c r="B1277" s="8" t="s">
        <v>5</v>
      </c>
      <c r="C1277" s="9" t="s">
        <v>2523</v>
      </c>
      <c r="D1277" s="9" t="s">
        <v>2524</v>
      </c>
    </row>
    <row r="1278" s="1" customFormat="1" ht="20" customHeight="1" spans="1:4">
      <c r="A1278" s="7">
        <v>1276</v>
      </c>
      <c r="B1278" s="8" t="s">
        <v>5</v>
      </c>
      <c r="C1278" s="9" t="s">
        <v>2525</v>
      </c>
      <c r="D1278" s="9" t="s">
        <v>2526</v>
      </c>
    </row>
    <row r="1279" s="1" customFormat="1" ht="20" customHeight="1" spans="1:4">
      <c r="A1279" s="7">
        <v>1277</v>
      </c>
      <c r="B1279" s="8" t="s">
        <v>5</v>
      </c>
      <c r="C1279" s="9" t="s">
        <v>2527</v>
      </c>
      <c r="D1279" s="9" t="s">
        <v>2528</v>
      </c>
    </row>
    <row r="1280" s="1" customFormat="1" ht="20" customHeight="1" spans="1:4">
      <c r="A1280" s="7">
        <v>1278</v>
      </c>
      <c r="B1280" s="8" t="s">
        <v>5</v>
      </c>
      <c r="C1280" s="9" t="s">
        <v>2529</v>
      </c>
      <c r="D1280" s="9" t="s">
        <v>2530</v>
      </c>
    </row>
    <row r="1281" s="1" customFormat="1" ht="20" customHeight="1" spans="1:4">
      <c r="A1281" s="7">
        <v>1279</v>
      </c>
      <c r="B1281" s="8" t="s">
        <v>5</v>
      </c>
      <c r="C1281" s="9" t="s">
        <v>2531</v>
      </c>
      <c r="D1281" s="9" t="s">
        <v>2532</v>
      </c>
    </row>
    <row r="1282" s="1" customFormat="1" ht="20" customHeight="1" spans="1:4">
      <c r="A1282" s="7">
        <v>1280</v>
      </c>
      <c r="B1282" s="8" t="s">
        <v>5</v>
      </c>
      <c r="C1282" s="9" t="s">
        <v>2533</v>
      </c>
      <c r="D1282" s="9" t="s">
        <v>2534</v>
      </c>
    </row>
    <row r="1283" s="1" customFormat="1" ht="20" customHeight="1" spans="1:4">
      <c r="A1283" s="7">
        <v>1281</v>
      </c>
      <c r="B1283" s="8" t="s">
        <v>5</v>
      </c>
      <c r="C1283" s="9" t="s">
        <v>2535</v>
      </c>
      <c r="D1283" s="9" t="s">
        <v>2536</v>
      </c>
    </row>
    <row r="1284" s="1" customFormat="1" ht="20" customHeight="1" spans="1:4">
      <c r="A1284" s="7">
        <v>1282</v>
      </c>
      <c r="B1284" s="8" t="s">
        <v>5</v>
      </c>
      <c r="C1284" s="9" t="s">
        <v>2537</v>
      </c>
      <c r="D1284" s="9" t="s">
        <v>2538</v>
      </c>
    </row>
    <row r="1285" s="1" customFormat="1" ht="20" customHeight="1" spans="1:4">
      <c r="A1285" s="7">
        <v>1283</v>
      </c>
      <c r="B1285" s="8" t="s">
        <v>5</v>
      </c>
      <c r="C1285" s="9" t="s">
        <v>2539</v>
      </c>
      <c r="D1285" s="9" t="s">
        <v>2540</v>
      </c>
    </row>
    <row r="1286" s="1" customFormat="1" ht="20" customHeight="1" spans="1:4">
      <c r="A1286" s="7">
        <v>1284</v>
      </c>
      <c r="B1286" s="8" t="s">
        <v>5</v>
      </c>
      <c r="C1286" s="9" t="s">
        <v>2541</v>
      </c>
      <c r="D1286" s="9" t="s">
        <v>2542</v>
      </c>
    </row>
    <row r="1287" s="1" customFormat="1" ht="20" customHeight="1" spans="1:4">
      <c r="A1287" s="7">
        <v>1285</v>
      </c>
      <c r="B1287" s="8" t="s">
        <v>5</v>
      </c>
      <c r="C1287" s="9" t="s">
        <v>2543</v>
      </c>
      <c r="D1287" s="9" t="s">
        <v>2544</v>
      </c>
    </row>
    <row r="1288" s="1" customFormat="1" ht="20" customHeight="1" spans="1:4">
      <c r="A1288" s="7">
        <v>1286</v>
      </c>
      <c r="B1288" s="8" t="s">
        <v>5</v>
      </c>
      <c r="C1288" s="9" t="s">
        <v>2545</v>
      </c>
      <c r="D1288" s="9" t="s">
        <v>2546</v>
      </c>
    </row>
    <row r="1289" s="1" customFormat="1" ht="20" customHeight="1" spans="1:4">
      <c r="A1289" s="7">
        <v>1287</v>
      </c>
      <c r="B1289" s="8" t="s">
        <v>5</v>
      </c>
      <c r="C1289" s="9" t="s">
        <v>2547</v>
      </c>
      <c r="D1289" s="9" t="s">
        <v>2548</v>
      </c>
    </row>
    <row r="1290" s="1" customFormat="1" ht="20" customHeight="1" spans="1:4">
      <c r="A1290" s="7">
        <v>1288</v>
      </c>
      <c r="B1290" s="8" t="s">
        <v>5</v>
      </c>
      <c r="C1290" s="9" t="s">
        <v>2549</v>
      </c>
      <c r="D1290" s="9" t="s">
        <v>2550</v>
      </c>
    </row>
    <row r="1291" s="1" customFormat="1" ht="20" customHeight="1" spans="1:4">
      <c r="A1291" s="7">
        <v>1289</v>
      </c>
      <c r="B1291" s="8" t="s">
        <v>5</v>
      </c>
      <c r="C1291" s="9" t="s">
        <v>2551</v>
      </c>
      <c r="D1291" s="9" t="s">
        <v>2552</v>
      </c>
    </row>
    <row r="1292" s="1" customFormat="1" ht="20" customHeight="1" spans="1:4">
      <c r="A1292" s="7">
        <v>1290</v>
      </c>
      <c r="B1292" s="8" t="s">
        <v>5</v>
      </c>
      <c r="C1292" s="9" t="s">
        <v>2368</v>
      </c>
      <c r="D1292" s="9" t="s">
        <v>2553</v>
      </c>
    </row>
    <row r="1293" s="1" customFormat="1" ht="20" customHeight="1" spans="1:4">
      <c r="A1293" s="7">
        <v>1291</v>
      </c>
      <c r="B1293" s="8" t="s">
        <v>5</v>
      </c>
      <c r="C1293" s="9" t="s">
        <v>219</v>
      </c>
      <c r="D1293" s="9" t="s">
        <v>2554</v>
      </c>
    </row>
    <row r="1294" s="1" customFormat="1" ht="20" customHeight="1" spans="1:4">
      <c r="A1294" s="7">
        <v>1292</v>
      </c>
      <c r="B1294" s="8" t="s">
        <v>5</v>
      </c>
      <c r="C1294" s="9" t="s">
        <v>654</v>
      </c>
      <c r="D1294" s="9" t="s">
        <v>2555</v>
      </c>
    </row>
    <row r="1295" s="1" customFormat="1" ht="20" customHeight="1" spans="1:4">
      <c r="A1295" s="7">
        <v>1293</v>
      </c>
      <c r="B1295" s="8" t="s">
        <v>5</v>
      </c>
      <c r="C1295" s="9" t="s">
        <v>2556</v>
      </c>
      <c r="D1295" s="9" t="s">
        <v>2557</v>
      </c>
    </row>
    <row r="1296" s="1" customFormat="1" ht="20" customHeight="1" spans="1:4">
      <c r="A1296" s="7">
        <v>1294</v>
      </c>
      <c r="B1296" s="8" t="s">
        <v>5</v>
      </c>
      <c r="C1296" s="9" t="s">
        <v>2558</v>
      </c>
      <c r="D1296" s="9" t="s">
        <v>2559</v>
      </c>
    </row>
    <row r="1297" s="1" customFormat="1" ht="20" customHeight="1" spans="1:4">
      <c r="A1297" s="7">
        <v>1295</v>
      </c>
      <c r="B1297" s="8" t="s">
        <v>5</v>
      </c>
      <c r="C1297" s="9" t="s">
        <v>2560</v>
      </c>
      <c r="D1297" s="9" t="s">
        <v>2561</v>
      </c>
    </row>
    <row r="1298" s="1" customFormat="1" ht="20" customHeight="1" spans="1:4">
      <c r="A1298" s="7">
        <v>1296</v>
      </c>
      <c r="B1298" s="8" t="s">
        <v>5</v>
      </c>
      <c r="C1298" s="9" t="s">
        <v>2562</v>
      </c>
      <c r="D1298" s="9" t="s">
        <v>2563</v>
      </c>
    </row>
    <row r="1299" s="1" customFormat="1" ht="20" customHeight="1" spans="1:4">
      <c r="A1299" s="7">
        <v>1297</v>
      </c>
      <c r="B1299" s="8" t="s">
        <v>5</v>
      </c>
      <c r="C1299" s="9" t="s">
        <v>2564</v>
      </c>
      <c r="D1299" s="9" t="s">
        <v>2565</v>
      </c>
    </row>
    <row r="1300" s="1" customFormat="1" ht="20" customHeight="1" spans="1:4">
      <c r="A1300" s="7">
        <v>1298</v>
      </c>
      <c r="B1300" s="8" t="s">
        <v>5</v>
      </c>
      <c r="C1300" s="9" t="s">
        <v>2566</v>
      </c>
      <c r="D1300" s="9" t="s">
        <v>2567</v>
      </c>
    </row>
    <row r="1301" s="1" customFormat="1" ht="20" customHeight="1" spans="1:4">
      <c r="A1301" s="7">
        <v>1299</v>
      </c>
      <c r="B1301" s="8" t="s">
        <v>5</v>
      </c>
      <c r="C1301" s="9" t="s">
        <v>2568</v>
      </c>
      <c r="D1301" s="9" t="s">
        <v>2569</v>
      </c>
    </row>
    <row r="1302" s="1" customFormat="1" ht="20" customHeight="1" spans="1:4">
      <c r="A1302" s="7">
        <v>1300</v>
      </c>
      <c r="B1302" s="8" t="s">
        <v>5</v>
      </c>
      <c r="C1302" s="9" t="s">
        <v>2570</v>
      </c>
      <c r="D1302" s="9" t="s">
        <v>2571</v>
      </c>
    </row>
    <row r="1303" s="1" customFormat="1" ht="20" customHeight="1" spans="1:4">
      <c r="A1303" s="7">
        <v>1301</v>
      </c>
      <c r="B1303" s="8" t="s">
        <v>5</v>
      </c>
      <c r="C1303" s="9" t="s">
        <v>2572</v>
      </c>
      <c r="D1303" s="9" t="s">
        <v>2573</v>
      </c>
    </row>
    <row r="1304" s="1" customFormat="1" ht="20" customHeight="1" spans="1:4">
      <c r="A1304" s="7">
        <v>1302</v>
      </c>
      <c r="B1304" s="8" t="s">
        <v>5</v>
      </c>
      <c r="C1304" s="9" t="s">
        <v>2574</v>
      </c>
      <c r="D1304" s="9" t="s">
        <v>2575</v>
      </c>
    </row>
    <row r="1305" s="1" customFormat="1" ht="20" customHeight="1" spans="1:4">
      <c r="A1305" s="7">
        <v>1303</v>
      </c>
      <c r="B1305" s="8" t="s">
        <v>5</v>
      </c>
      <c r="C1305" s="9" t="s">
        <v>2576</v>
      </c>
      <c r="D1305" s="9" t="s">
        <v>2577</v>
      </c>
    </row>
    <row r="1306" s="1" customFormat="1" ht="20" customHeight="1" spans="1:4">
      <c r="A1306" s="7">
        <v>1304</v>
      </c>
      <c r="B1306" s="8" t="s">
        <v>5</v>
      </c>
      <c r="C1306" s="9" t="s">
        <v>2578</v>
      </c>
      <c r="D1306" s="9" t="s">
        <v>2579</v>
      </c>
    </row>
    <row r="1307" s="1" customFormat="1" ht="20" customHeight="1" spans="1:4">
      <c r="A1307" s="7">
        <v>1305</v>
      </c>
      <c r="B1307" s="8" t="s">
        <v>5</v>
      </c>
      <c r="C1307" s="9" t="s">
        <v>2580</v>
      </c>
      <c r="D1307" s="9" t="s">
        <v>2581</v>
      </c>
    </row>
    <row r="1308" s="1" customFormat="1" ht="20" customHeight="1" spans="1:4">
      <c r="A1308" s="7">
        <v>1306</v>
      </c>
      <c r="B1308" s="8" t="s">
        <v>5</v>
      </c>
      <c r="C1308" s="9" t="s">
        <v>2582</v>
      </c>
      <c r="D1308" s="9" t="s">
        <v>2583</v>
      </c>
    </row>
    <row r="1309" s="1" customFormat="1" ht="20" customHeight="1" spans="1:4">
      <c r="A1309" s="7">
        <v>1307</v>
      </c>
      <c r="B1309" s="8" t="s">
        <v>5</v>
      </c>
      <c r="C1309" s="9" t="s">
        <v>2584</v>
      </c>
      <c r="D1309" s="9" t="s">
        <v>2585</v>
      </c>
    </row>
    <row r="1310" s="1" customFormat="1" ht="20" customHeight="1" spans="1:4">
      <c r="A1310" s="7">
        <v>1308</v>
      </c>
      <c r="B1310" s="8" t="s">
        <v>5</v>
      </c>
      <c r="C1310" s="9" t="s">
        <v>2586</v>
      </c>
      <c r="D1310" s="9" t="s">
        <v>2587</v>
      </c>
    </row>
    <row r="1311" s="1" customFormat="1" ht="20" customHeight="1" spans="1:4">
      <c r="A1311" s="7">
        <v>1309</v>
      </c>
      <c r="B1311" s="8" t="s">
        <v>5</v>
      </c>
      <c r="C1311" s="9" t="s">
        <v>2588</v>
      </c>
      <c r="D1311" s="9" t="s">
        <v>2589</v>
      </c>
    </row>
    <row r="1312" s="1" customFormat="1" ht="20" customHeight="1" spans="1:4">
      <c r="A1312" s="7">
        <v>1310</v>
      </c>
      <c r="B1312" s="8" t="s">
        <v>5</v>
      </c>
      <c r="C1312" s="9" t="s">
        <v>2590</v>
      </c>
      <c r="D1312" s="9" t="s">
        <v>2591</v>
      </c>
    </row>
    <row r="1313" s="1" customFormat="1" ht="20" customHeight="1" spans="1:4">
      <c r="A1313" s="7">
        <v>1311</v>
      </c>
      <c r="B1313" s="8" t="s">
        <v>5</v>
      </c>
      <c r="C1313" s="9" t="s">
        <v>2592</v>
      </c>
      <c r="D1313" s="9" t="s">
        <v>2593</v>
      </c>
    </row>
    <row r="1314" s="1" customFormat="1" ht="20" customHeight="1" spans="1:4">
      <c r="A1314" s="7">
        <v>1312</v>
      </c>
      <c r="B1314" s="8" t="s">
        <v>5</v>
      </c>
      <c r="C1314" s="9" t="s">
        <v>2155</v>
      </c>
      <c r="D1314" s="9" t="s">
        <v>2594</v>
      </c>
    </row>
    <row r="1315" s="1" customFormat="1" ht="20" customHeight="1" spans="1:4">
      <c r="A1315" s="7">
        <v>1313</v>
      </c>
      <c r="B1315" s="8" t="s">
        <v>5</v>
      </c>
      <c r="C1315" s="9" t="s">
        <v>2595</v>
      </c>
      <c r="D1315" s="9" t="s">
        <v>2596</v>
      </c>
    </row>
    <row r="1316" s="1" customFormat="1" ht="20" customHeight="1" spans="1:4">
      <c r="A1316" s="7">
        <v>1314</v>
      </c>
      <c r="B1316" s="8" t="s">
        <v>5</v>
      </c>
      <c r="C1316" s="9" t="s">
        <v>2597</v>
      </c>
      <c r="D1316" s="9" t="s">
        <v>2598</v>
      </c>
    </row>
    <row r="1317" s="1" customFormat="1" ht="20" customHeight="1" spans="1:4">
      <c r="A1317" s="7">
        <v>1315</v>
      </c>
      <c r="B1317" s="8" t="s">
        <v>5</v>
      </c>
      <c r="C1317" s="9" t="s">
        <v>2599</v>
      </c>
      <c r="D1317" s="9" t="s">
        <v>2600</v>
      </c>
    </row>
    <row r="1318" s="1" customFormat="1" ht="20" customHeight="1" spans="1:4">
      <c r="A1318" s="7">
        <v>1316</v>
      </c>
      <c r="B1318" s="8" t="s">
        <v>5</v>
      </c>
      <c r="C1318" s="9" t="s">
        <v>2601</v>
      </c>
      <c r="D1318" s="9" t="s">
        <v>2602</v>
      </c>
    </row>
    <row r="1319" s="1" customFormat="1" ht="20" customHeight="1" spans="1:4">
      <c r="A1319" s="7">
        <v>1317</v>
      </c>
      <c r="B1319" s="8" t="s">
        <v>5</v>
      </c>
      <c r="C1319" s="9" t="s">
        <v>2603</v>
      </c>
      <c r="D1319" s="9" t="s">
        <v>2604</v>
      </c>
    </row>
    <row r="1320" s="1" customFormat="1" ht="20" customHeight="1" spans="1:4">
      <c r="A1320" s="7">
        <v>1318</v>
      </c>
      <c r="B1320" s="8" t="s">
        <v>5</v>
      </c>
      <c r="C1320" s="9" t="s">
        <v>2605</v>
      </c>
      <c r="D1320" s="9" t="s">
        <v>2606</v>
      </c>
    </row>
    <row r="1321" s="1" customFormat="1" ht="20" customHeight="1" spans="1:4">
      <c r="A1321" s="7">
        <v>1319</v>
      </c>
      <c r="B1321" s="8" t="s">
        <v>5</v>
      </c>
      <c r="C1321" s="9" t="s">
        <v>2607</v>
      </c>
      <c r="D1321" s="9" t="s">
        <v>2608</v>
      </c>
    </row>
    <row r="1322" s="1" customFormat="1" ht="20" customHeight="1" spans="1:4">
      <c r="A1322" s="7">
        <v>1320</v>
      </c>
      <c r="B1322" s="8" t="s">
        <v>5</v>
      </c>
      <c r="C1322" s="9" t="s">
        <v>2609</v>
      </c>
      <c r="D1322" s="9" t="s">
        <v>2610</v>
      </c>
    </row>
    <row r="1323" s="1" customFormat="1" ht="20" customHeight="1" spans="1:4">
      <c r="A1323" s="7">
        <v>1321</v>
      </c>
      <c r="B1323" s="8" t="s">
        <v>5</v>
      </c>
      <c r="C1323" s="9" t="s">
        <v>2611</v>
      </c>
      <c r="D1323" s="9" t="s">
        <v>2612</v>
      </c>
    </row>
    <row r="1324" s="1" customFormat="1" ht="20" customHeight="1" spans="1:4">
      <c r="A1324" s="7">
        <v>1322</v>
      </c>
      <c r="B1324" s="8" t="s">
        <v>5</v>
      </c>
      <c r="C1324" s="9" t="s">
        <v>2613</v>
      </c>
      <c r="D1324" s="9" t="s">
        <v>2614</v>
      </c>
    </row>
    <row r="1325" s="1" customFormat="1" ht="20" customHeight="1" spans="1:4">
      <c r="A1325" s="7">
        <v>1323</v>
      </c>
      <c r="B1325" s="8" t="s">
        <v>5</v>
      </c>
      <c r="C1325" s="9" t="s">
        <v>2615</v>
      </c>
      <c r="D1325" s="9" t="s">
        <v>2616</v>
      </c>
    </row>
    <row r="1326" s="1" customFormat="1" ht="20" customHeight="1" spans="1:4">
      <c r="A1326" s="7">
        <v>1324</v>
      </c>
      <c r="B1326" s="8" t="s">
        <v>5</v>
      </c>
      <c r="C1326" s="9" t="s">
        <v>410</v>
      </c>
      <c r="D1326" s="9" t="s">
        <v>2617</v>
      </c>
    </row>
    <row r="1327" s="1" customFormat="1" ht="20" customHeight="1" spans="1:4">
      <c r="A1327" s="7">
        <v>1325</v>
      </c>
      <c r="B1327" s="8" t="s">
        <v>5</v>
      </c>
      <c r="C1327" s="9" t="s">
        <v>2618</v>
      </c>
      <c r="D1327" s="9" t="s">
        <v>2619</v>
      </c>
    </row>
    <row r="1328" s="1" customFormat="1" ht="20" customHeight="1" spans="1:4">
      <c r="A1328" s="7">
        <v>1326</v>
      </c>
      <c r="B1328" s="8" t="s">
        <v>5</v>
      </c>
      <c r="C1328" s="9" t="s">
        <v>2620</v>
      </c>
      <c r="D1328" s="9" t="s">
        <v>2621</v>
      </c>
    </row>
    <row r="1329" s="1" customFormat="1" ht="20" customHeight="1" spans="1:4">
      <c r="A1329" s="7">
        <v>1327</v>
      </c>
      <c r="B1329" s="8" t="s">
        <v>5</v>
      </c>
      <c r="C1329" s="9" t="s">
        <v>2622</v>
      </c>
      <c r="D1329" s="9" t="s">
        <v>2623</v>
      </c>
    </row>
    <row r="1330" s="1" customFormat="1" ht="20" customHeight="1" spans="1:4">
      <c r="A1330" s="7">
        <v>1328</v>
      </c>
      <c r="B1330" s="8" t="s">
        <v>5</v>
      </c>
      <c r="C1330" s="9" t="s">
        <v>908</v>
      </c>
      <c r="D1330" s="9" t="s">
        <v>2624</v>
      </c>
    </row>
    <row r="1331" s="1" customFormat="1" ht="20" customHeight="1" spans="1:4">
      <c r="A1331" s="7">
        <v>1329</v>
      </c>
      <c r="B1331" s="8" t="s">
        <v>5</v>
      </c>
      <c r="C1331" s="9" t="s">
        <v>2625</v>
      </c>
      <c r="D1331" s="9" t="s">
        <v>2626</v>
      </c>
    </row>
    <row r="1332" s="1" customFormat="1" ht="20" customHeight="1" spans="1:4">
      <c r="A1332" s="7">
        <v>1330</v>
      </c>
      <c r="B1332" s="8" t="s">
        <v>5</v>
      </c>
      <c r="C1332" s="9" t="s">
        <v>2627</v>
      </c>
      <c r="D1332" s="9" t="s">
        <v>2628</v>
      </c>
    </row>
    <row r="1333" s="1" customFormat="1" ht="20" customHeight="1" spans="1:4">
      <c r="A1333" s="7">
        <v>1331</v>
      </c>
      <c r="B1333" s="8" t="s">
        <v>5</v>
      </c>
      <c r="C1333" s="9" t="s">
        <v>908</v>
      </c>
      <c r="D1333" s="9" t="s">
        <v>2629</v>
      </c>
    </row>
    <row r="1334" s="1" customFormat="1" ht="20" customHeight="1" spans="1:4">
      <c r="A1334" s="7">
        <v>1332</v>
      </c>
      <c r="B1334" s="8" t="s">
        <v>5</v>
      </c>
      <c r="C1334" s="9" t="s">
        <v>2630</v>
      </c>
      <c r="D1334" s="9" t="s">
        <v>2631</v>
      </c>
    </row>
    <row r="1335" s="1" customFormat="1" ht="20" customHeight="1" spans="1:4">
      <c r="A1335" s="7">
        <v>1333</v>
      </c>
      <c r="B1335" s="8" t="s">
        <v>5</v>
      </c>
      <c r="C1335" s="9" t="s">
        <v>2632</v>
      </c>
      <c r="D1335" s="9" t="s">
        <v>2633</v>
      </c>
    </row>
    <row r="1336" s="1" customFormat="1" ht="20" customHeight="1" spans="1:4">
      <c r="A1336" s="7">
        <v>1334</v>
      </c>
      <c r="B1336" s="8" t="s">
        <v>5</v>
      </c>
      <c r="C1336" s="9" t="s">
        <v>2634</v>
      </c>
      <c r="D1336" s="9" t="s">
        <v>2635</v>
      </c>
    </row>
    <row r="1337" s="1" customFormat="1" ht="20" customHeight="1" spans="1:4">
      <c r="A1337" s="7">
        <v>1335</v>
      </c>
      <c r="B1337" s="8" t="s">
        <v>5</v>
      </c>
      <c r="C1337" s="9" t="s">
        <v>2636</v>
      </c>
      <c r="D1337" s="9" t="s">
        <v>2637</v>
      </c>
    </row>
    <row r="1338" s="1" customFormat="1" ht="20" customHeight="1" spans="1:4">
      <c r="A1338" s="7">
        <v>1336</v>
      </c>
      <c r="B1338" s="8" t="s">
        <v>5</v>
      </c>
      <c r="C1338" s="9" t="s">
        <v>2638</v>
      </c>
      <c r="D1338" s="9" t="s">
        <v>2639</v>
      </c>
    </row>
    <row r="1339" s="1" customFormat="1" ht="20" customHeight="1" spans="1:4">
      <c r="A1339" s="7">
        <v>1337</v>
      </c>
      <c r="B1339" s="8" t="s">
        <v>5</v>
      </c>
      <c r="C1339" s="9" t="s">
        <v>2640</v>
      </c>
      <c r="D1339" s="9" t="s">
        <v>2641</v>
      </c>
    </row>
    <row r="1340" s="1" customFormat="1" ht="20" customHeight="1" spans="1:4">
      <c r="A1340" s="7">
        <v>1338</v>
      </c>
      <c r="B1340" s="8" t="s">
        <v>5</v>
      </c>
      <c r="C1340" s="9" t="s">
        <v>2642</v>
      </c>
      <c r="D1340" s="9" t="s">
        <v>2643</v>
      </c>
    </row>
    <row r="1341" s="1" customFormat="1" ht="20" customHeight="1" spans="1:4">
      <c r="A1341" s="7">
        <v>1339</v>
      </c>
      <c r="B1341" s="8" t="s">
        <v>5</v>
      </c>
      <c r="C1341" s="9" t="s">
        <v>2644</v>
      </c>
      <c r="D1341" s="9" t="s">
        <v>2645</v>
      </c>
    </row>
    <row r="1342" s="1" customFormat="1" ht="20" customHeight="1" spans="1:4">
      <c r="A1342" s="7">
        <v>1340</v>
      </c>
      <c r="B1342" s="8" t="s">
        <v>5</v>
      </c>
      <c r="C1342" s="9" t="s">
        <v>2646</v>
      </c>
      <c r="D1342" s="9" t="s">
        <v>2647</v>
      </c>
    </row>
    <row r="1343" s="1" customFormat="1" ht="20" customHeight="1" spans="1:4">
      <c r="A1343" s="7">
        <v>1341</v>
      </c>
      <c r="B1343" s="8" t="s">
        <v>5</v>
      </c>
      <c r="C1343" s="9" t="s">
        <v>936</v>
      </c>
      <c r="D1343" s="9" t="s">
        <v>2648</v>
      </c>
    </row>
    <row r="1344" s="1" customFormat="1" ht="20" customHeight="1" spans="1:4">
      <c r="A1344" s="7">
        <v>1342</v>
      </c>
      <c r="B1344" s="8" t="s">
        <v>5</v>
      </c>
      <c r="C1344" s="9" t="s">
        <v>2649</v>
      </c>
      <c r="D1344" s="9" t="s">
        <v>2650</v>
      </c>
    </row>
    <row r="1345" s="1" customFormat="1" ht="20" customHeight="1" spans="1:4">
      <c r="A1345" s="7">
        <v>1343</v>
      </c>
      <c r="B1345" s="8" t="s">
        <v>5</v>
      </c>
      <c r="C1345" s="9" t="s">
        <v>2651</v>
      </c>
      <c r="D1345" s="9" t="s">
        <v>2652</v>
      </c>
    </row>
    <row r="1346" s="1" customFormat="1" ht="20" customHeight="1" spans="1:4">
      <c r="A1346" s="7">
        <v>1344</v>
      </c>
      <c r="B1346" s="8" t="s">
        <v>5</v>
      </c>
      <c r="C1346" s="9" t="s">
        <v>2653</v>
      </c>
      <c r="D1346" s="9" t="s">
        <v>2654</v>
      </c>
    </row>
    <row r="1347" s="1" customFormat="1" ht="20" customHeight="1" spans="1:4">
      <c r="A1347" s="7">
        <v>1345</v>
      </c>
      <c r="B1347" s="8" t="s">
        <v>5</v>
      </c>
      <c r="C1347" s="9" t="s">
        <v>2655</v>
      </c>
      <c r="D1347" s="9" t="s">
        <v>2656</v>
      </c>
    </row>
    <row r="1348" s="1" customFormat="1" ht="20" customHeight="1" spans="1:4">
      <c r="A1348" s="7">
        <v>1346</v>
      </c>
      <c r="B1348" s="8" t="s">
        <v>5</v>
      </c>
      <c r="C1348" s="9" t="s">
        <v>2657</v>
      </c>
      <c r="D1348" s="9" t="s">
        <v>2658</v>
      </c>
    </row>
    <row r="1349" s="1" customFormat="1" ht="20" customHeight="1" spans="1:4">
      <c r="A1349" s="7">
        <v>1347</v>
      </c>
      <c r="B1349" s="8" t="s">
        <v>5</v>
      </c>
      <c r="C1349" s="9" t="s">
        <v>1006</v>
      </c>
      <c r="D1349" s="9" t="s">
        <v>2659</v>
      </c>
    </row>
    <row r="1350" s="1" customFormat="1" ht="20" customHeight="1" spans="1:4">
      <c r="A1350" s="7">
        <v>1348</v>
      </c>
      <c r="B1350" s="8" t="s">
        <v>5</v>
      </c>
      <c r="C1350" s="9" t="s">
        <v>2660</v>
      </c>
      <c r="D1350" s="9" t="s">
        <v>2661</v>
      </c>
    </row>
    <row r="1351" s="1" customFormat="1" ht="20" customHeight="1" spans="1:4">
      <c r="A1351" s="7">
        <v>1349</v>
      </c>
      <c r="B1351" s="8" t="s">
        <v>5</v>
      </c>
      <c r="C1351" s="9" t="s">
        <v>2662</v>
      </c>
      <c r="D1351" s="9" t="s">
        <v>2663</v>
      </c>
    </row>
    <row r="1352" s="1" customFormat="1" ht="20" customHeight="1" spans="1:4">
      <c r="A1352" s="7">
        <v>1350</v>
      </c>
      <c r="B1352" s="8" t="s">
        <v>5</v>
      </c>
      <c r="C1352" s="9" t="s">
        <v>2664</v>
      </c>
      <c r="D1352" s="9" t="s">
        <v>2665</v>
      </c>
    </row>
    <row r="1353" s="1" customFormat="1" ht="20" customHeight="1" spans="1:4">
      <c r="A1353" s="7">
        <v>1351</v>
      </c>
      <c r="B1353" s="8" t="s">
        <v>5</v>
      </c>
      <c r="C1353" s="9" t="s">
        <v>2666</v>
      </c>
      <c r="D1353" s="9" t="s">
        <v>2667</v>
      </c>
    </row>
    <row r="1354" s="1" customFormat="1" ht="20" customHeight="1" spans="1:4">
      <c r="A1354" s="7">
        <v>1352</v>
      </c>
      <c r="B1354" s="8" t="s">
        <v>5</v>
      </c>
      <c r="C1354" s="9" t="s">
        <v>2668</v>
      </c>
      <c r="D1354" s="9" t="s">
        <v>2669</v>
      </c>
    </row>
    <row r="1355" s="1" customFormat="1" ht="20" customHeight="1" spans="1:4">
      <c r="A1355" s="7">
        <v>1353</v>
      </c>
      <c r="B1355" s="8" t="s">
        <v>5</v>
      </c>
      <c r="C1355" s="9" t="s">
        <v>2163</v>
      </c>
      <c r="D1355" s="9" t="s">
        <v>2670</v>
      </c>
    </row>
    <row r="1356" s="1" customFormat="1" ht="20" customHeight="1" spans="1:4">
      <c r="A1356" s="7">
        <v>1354</v>
      </c>
      <c r="B1356" s="8" t="s">
        <v>5</v>
      </c>
      <c r="C1356" s="9" t="s">
        <v>2671</v>
      </c>
      <c r="D1356" s="9" t="s">
        <v>2672</v>
      </c>
    </row>
    <row r="1357" s="1" customFormat="1" ht="20" customHeight="1" spans="1:4">
      <c r="A1357" s="7">
        <v>1355</v>
      </c>
      <c r="B1357" s="8" t="s">
        <v>5</v>
      </c>
      <c r="C1357" s="9" t="s">
        <v>1751</v>
      </c>
      <c r="D1357" s="9" t="s">
        <v>2673</v>
      </c>
    </row>
    <row r="1358" s="1" customFormat="1" ht="20" customHeight="1" spans="1:4">
      <c r="A1358" s="7">
        <v>1356</v>
      </c>
      <c r="B1358" s="8" t="s">
        <v>5</v>
      </c>
      <c r="C1358" s="9" t="s">
        <v>2674</v>
      </c>
      <c r="D1358" s="9" t="s">
        <v>2675</v>
      </c>
    </row>
    <row r="1359" s="1" customFormat="1" ht="20" customHeight="1" spans="1:4">
      <c r="A1359" s="7">
        <v>1357</v>
      </c>
      <c r="B1359" s="8" t="s">
        <v>5</v>
      </c>
      <c r="C1359" s="9" t="s">
        <v>2676</v>
      </c>
      <c r="D1359" s="9" t="s">
        <v>2677</v>
      </c>
    </row>
    <row r="1360" s="1" customFormat="1" ht="20" customHeight="1" spans="1:4">
      <c r="A1360" s="7">
        <v>1358</v>
      </c>
      <c r="B1360" s="8" t="s">
        <v>5</v>
      </c>
      <c r="C1360" s="9" t="s">
        <v>2678</v>
      </c>
      <c r="D1360" s="9" t="s">
        <v>2679</v>
      </c>
    </row>
    <row r="1361" s="1" customFormat="1" ht="20" customHeight="1" spans="1:4">
      <c r="A1361" s="7">
        <v>1359</v>
      </c>
      <c r="B1361" s="8" t="s">
        <v>5</v>
      </c>
      <c r="C1361" s="9" t="s">
        <v>2680</v>
      </c>
      <c r="D1361" s="9" t="s">
        <v>2681</v>
      </c>
    </row>
    <row r="1362" s="1" customFormat="1" ht="20" customHeight="1" spans="1:4">
      <c r="A1362" s="7">
        <v>1360</v>
      </c>
      <c r="B1362" s="8" t="s">
        <v>5</v>
      </c>
      <c r="C1362" s="9" t="s">
        <v>2682</v>
      </c>
      <c r="D1362" s="9" t="s">
        <v>2683</v>
      </c>
    </row>
    <row r="1363" s="1" customFormat="1" ht="20" customHeight="1" spans="1:4">
      <c r="A1363" s="7">
        <v>1361</v>
      </c>
      <c r="B1363" s="8" t="s">
        <v>5</v>
      </c>
      <c r="C1363" s="9" t="s">
        <v>2684</v>
      </c>
      <c r="D1363" s="9" t="s">
        <v>2685</v>
      </c>
    </row>
    <row r="1364" s="1" customFormat="1" ht="20" customHeight="1" spans="1:4">
      <c r="A1364" s="7">
        <v>1362</v>
      </c>
      <c r="B1364" s="8" t="s">
        <v>5</v>
      </c>
      <c r="C1364" s="9" t="s">
        <v>2686</v>
      </c>
      <c r="D1364" s="9" t="s">
        <v>2687</v>
      </c>
    </row>
    <row r="1365" s="1" customFormat="1" ht="20" customHeight="1" spans="1:4">
      <c r="A1365" s="7">
        <v>1363</v>
      </c>
      <c r="B1365" s="8" t="s">
        <v>5</v>
      </c>
      <c r="C1365" s="9" t="s">
        <v>2688</v>
      </c>
      <c r="D1365" s="9" t="s">
        <v>2689</v>
      </c>
    </row>
    <row r="1366" s="1" customFormat="1" ht="20" customHeight="1" spans="1:4">
      <c r="A1366" s="7">
        <v>1364</v>
      </c>
      <c r="B1366" s="8" t="s">
        <v>5</v>
      </c>
      <c r="C1366" s="9" t="s">
        <v>2690</v>
      </c>
      <c r="D1366" s="9" t="s">
        <v>2691</v>
      </c>
    </row>
    <row r="1367" s="1" customFormat="1" ht="20" customHeight="1" spans="1:4">
      <c r="A1367" s="7">
        <v>1365</v>
      </c>
      <c r="B1367" s="8" t="s">
        <v>5</v>
      </c>
      <c r="C1367" s="9" t="s">
        <v>2692</v>
      </c>
      <c r="D1367" s="9" t="s">
        <v>2693</v>
      </c>
    </row>
    <row r="1368" s="1" customFormat="1" ht="20" customHeight="1" spans="1:4">
      <c r="A1368" s="7">
        <v>1366</v>
      </c>
      <c r="B1368" s="8" t="s">
        <v>5</v>
      </c>
      <c r="C1368" s="9" t="s">
        <v>2694</v>
      </c>
      <c r="D1368" s="9" t="s">
        <v>2695</v>
      </c>
    </row>
    <row r="1369" s="1" customFormat="1" ht="20" customHeight="1" spans="1:4">
      <c r="A1369" s="7">
        <v>1367</v>
      </c>
      <c r="B1369" s="8" t="s">
        <v>5</v>
      </c>
      <c r="C1369" s="9" t="s">
        <v>2696</v>
      </c>
      <c r="D1369" s="9" t="s">
        <v>2697</v>
      </c>
    </row>
    <row r="1370" s="1" customFormat="1" ht="20" customHeight="1" spans="1:4">
      <c r="A1370" s="7">
        <v>1368</v>
      </c>
      <c r="B1370" s="8" t="s">
        <v>5</v>
      </c>
      <c r="C1370" s="9" t="s">
        <v>2698</v>
      </c>
      <c r="D1370" s="9" t="s">
        <v>2699</v>
      </c>
    </row>
    <row r="1371" s="1" customFormat="1" ht="20" customHeight="1" spans="1:4">
      <c r="A1371" s="7">
        <v>1369</v>
      </c>
      <c r="B1371" s="8" t="s">
        <v>5</v>
      </c>
      <c r="C1371" s="9" t="s">
        <v>2700</v>
      </c>
      <c r="D1371" s="9" t="s">
        <v>2701</v>
      </c>
    </row>
    <row r="1372" s="1" customFormat="1" ht="20" customHeight="1" spans="1:4">
      <c r="A1372" s="7">
        <v>1370</v>
      </c>
      <c r="B1372" s="8" t="s">
        <v>5</v>
      </c>
      <c r="C1372" s="9" t="s">
        <v>2702</v>
      </c>
      <c r="D1372" s="9" t="s">
        <v>2703</v>
      </c>
    </row>
    <row r="1373" s="1" customFormat="1" ht="20" customHeight="1" spans="1:4">
      <c r="A1373" s="7">
        <v>1371</v>
      </c>
      <c r="B1373" s="8" t="s">
        <v>5</v>
      </c>
      <c r="C1373" s="9" t="s">
        <v>2704</v>
      </c>
      <c r="D1373" s="9" t="s">
        <v>2705</v>
      </c>
    </row>
    <row r="1374" s="1" customFormat="1" ht="20" customHeight="1" spans="1:4">
      <c r="A1374" s="7">
        <v>1372</v>
      </c>
      <c r="B1374" s="8" t="s">
        <v>5</v>
      </c>
      <c r="C1374" s="9" t="s">
        <v>2706</v>
      </c>
      <c r="D1374" s="9" t="s">
        <v>2707</v>
      </c>
    </row>
    <row r="1375" s="1" customFormat="1" ht="20" customHeight="1" spans="1:4">
      <c r="A1375" s="7">
        <v>1373</v>
      </c>
      <c r="B1375" s="8" t="s">
        <v>5</v>
      </c>
      <c r="C1375" s="9" t="s">
        <v>2708</v>
      </c>
      <c r="D1375" s="9" t="s">
        <v>2709</v>
      </c>
    </row>
    <row r="1376" s="1" customFormat="1" ht="20" customHeight="1" spans="1:4">
      <c r="A1376" s="7">
        <v>1374</v>
      </c>
      <c r="B1376" s="8" t="s">
        <v>5</v>
      </c>
      <c r="C1376" s="9" t="s">
        <v>2710</v>
      </c>
      <c r="D1376" s="9" t="s">
        <v>2711</v>
      </c>
    </row>
    <row r="1377" s="1" customFormat="1" ht="20" customHeight="1" spans="1:4">
      <c r="A1377" s="7">
        <v>1375</v>
      </c>
      <c r="B1377" s="8" t="s">
        <v>5</v>
      </c>
      <c r="C1377" s="9" t="s">
        <v>2712</v>
      </c>
      <c r="D1377" s="9" t="s">
        <v>2713</v>
      </c>
    </row>
    <row r="1378" s="1" customFormat="1" ht="20" customHeight="1" spans="1:4">
      <c r="A1378" s="7">
        <v>1376</v>
      </c>
      <c r="B1378" s="8" t="s">
        <v>5</v>
      </c>
      <c r="C1378" s="9" t="s">
        <v>2714</v>
      </c>
      <c r="D1378" s="9" t="s">
        <v>2715</v>
      </c>
    </row>
    <row r="1379" s="1" customFormat="1" ht="20" customHeight="1" spans="1:4">
      <c r="A1379" s="7">
        <v>1377</v>
      </c>
      <c r="B1379" s="8" t="s">
        <v>5</v>
      </c>
      <c r="C1379" s="9" t="s">
        <v>2716</v>
      </c>
      <c r="D1379" s="9" t="s">
        <v>2717</v>
      </c>
    </row>
    <row r="1380" s="1" customFormat="1" ht="20" customHeight="1" spans="1:4">
      <c r="A1380" s="7">
        <v>1378</v>
      </c>
      <c r="B1380" s="8" t="s">
        <v>5</v>
      </c>
      <c r="C1380" s="9" t="s">
        <v>2718</v>
      </c>
      <c r="D1380" s="9" t="s">
        <v>2719</v>
      </c>
    </row>
    <row r="1381" s="1" customFormat="1" ht="20" customHeight="1" spans="1:4">
      <c r="A1381" s="7">
        <v>1379</v>
      </c>
      <c r="B1381" s="8" t="s">
        <v>5</v>
      </c>
      <c r="C1381" s="9" t="s">
        <v>2720</v>
      </c>
      <c r="D1381" s="9" t="s">
        <v>2721</v>
      </c>
    </row>
    <row r="1382" s="1" customFormat="1" ht="20" customHeight="1" spans="1:4">
      <c r="A1382" s="7">
        <v>1380</v>
      </c>
      <c r="B1382" s="8" t="s">
        <v>5</v>
      </c>
      <c r="C1382" s="9" t="s">
        <v>2722</v>
      </c>
      <c r="D1382" s="9" t="s">
        <v>2723</v>
      </c>
    </row>
    <row r="1383" s="1" customFormat="1" ht="20" customHeight="1" spans="1:4">
      <c r="A1383" s="7">
        <v>1381</v>
      </c>
      <c r="B1383" s="8" t="s">
        <v>5</v>
      </c>
      <c r="C1383" s="9" t="s">
        <v>2724</v>
      </c>
      <c r="D1383" s="9" t="s">
        <v>2725</v>
      </c>
    </row>
    <row r="1384" s="1" customFormat="1" ht="20" customHeight="1" spans="1:4">
      <c r="A1384" s="7">
        <v>1382</v>
      </c>
      <c r="B1384" s="8" t="s">
        <v>5</v>
      </c>
      <c r="C1384" s="9" t="s">
        <v>2726</v>
      </c>
      <c r="D1384" s="9" t="s">
        <v>2727</v>
      </c>
    </row>
    <row r="1385" s="1" customFormat="1" ht="20" customHeight="1" spans="1:4">
      <c r="A1385" s="7">
        <v>1383</v>
      </c>
      <c r="B1385" s="8" t="s">
        <v>5</v>
      </c>
      <c r="C1385" s="9" t="s">
        <v>2728</v>
      </c>
      <c r="D1385" s="9" t="s">
        <v>2729</v>
      </c>
    </row>
    <row r="1386" s="1" customFormat="1" ht="20" customHeight="1" spans="1:4">
      <c r="A1386" s="7">
        <v>1384</v>
      </c>
      <c r="B1386" s="8" t="s">
        <v>5</v>
      </c>
      <c r="C1386" s="9" t="s">
        <v>2730</v>
      </c>
      <c r="D1386" s="9" t="s">
        <v>2731</v>
      </c>
    </row>
    <row r="1387" s="1" customFormat="1" ht="20" customHeight="1" spans="1:4">
      <c r="A1387" s="7">
        <v>1385</v>
      </c>
      <c r="B1387" s="8" t="s">
        <v>5</v>
      </c>
      <c r="C1387" s="9" t="s">
        <v>2732</v>
      </c>
      <c r="D1387" s="9" t="s">
        <v>2733</v>
      </c>
    </row>
    <row r="1388" s="1" customFormat="1" ht="20" customHeight="1" spans="1:4">
      <c r="A1388" s="7">
        <v>1386</v>
      </c>
      <c r="B1388" s="8" t="s">
        <v>5</v>
      </c>
      <c r="C1388" s="9" t="s">
        <v>2734</v>
      </c>
      <c r="D1388" s="9" t="s">
        <v>2735</v>
      </c>
    </row>
    <row r="1389" s="1" customFormat="1" ht="20" customHeight="1" spans="1:4">
      <c r="A1389" s="7">
        <v>1387</v>
      </c>
      <c r="B1389" s="8" t="s">
        <v>5</v>
      </c>
      <c r="C1389" s="9" t="s">
        <v>2736</v>
      </c>
      <c r="D1389" s="9" t="s">
        <v>2737</v>
      </c>
    </row>
    <row r="1390" s="1" customFormat="1" ht="20" customHeight="1" spans="1:4">
      <c r="A1390" s="7">
        <v>1388</v>
      </c>
      <c r="B1390" s="8" t="s">
        <v>5</v>
      </c>
      <c r="C1390" s="9" t="s">
        <v>2738</v>
      </c>
      <c r="D1390" s="9" t="s">
        <v>2739</v>
      </c>
    </row>
    <row r="1391" s="1" customFormat="1" ht="20" customHeight="1" spans="1:4">
      <c r="A1391" s="7">
        <v>1389</v>
      </c>
      <c r="B1391" s="8" t="s">
        <v>5</v>
      </c>
      <c r="C1391" s="9" t="s">
        <v>1725</v>
      </c>
      <c r="D1391" s="9" t="s">
        <v>2740</v>
      </c>
    </row>
    <row r="1392" s="1" customFormat="1" ht="20" customHeight="1" spans="1:4">
      <c r="A1392" s="7">
        <v>1390</v>
      </c>
      <c r="B1392" s="8" t="s">
        <v>5</v>
      </c>
      <c r="C1392" s="9" t="s">
        <v>2741</v>
      </c>
      <c r="D1392" s="9" t="s">
        <v>2742</v>
      </c>
    </row>
    <row r="1393" s="1" customFormat="1" ht="20" customHeight="1" spans="1:4">
      <c r="A1393" s="7">
        <v>1391</v>
      </c>
      <c r="B1393" s="8" t="s">
        <v>5</v>
      </c>
      <c r="C1393" s="9" t="s">
        <v>2743</v>
      </c>
      <c r="D1393" s="9" t="s">
        <v>2744</v>
      </c>
    </row>
    <row r="1394" s="1" customFormat="1" ht="20" customHeight="1" spans="1:4">
      <c r="A1394" s="7">
        <v>1392</v>
      </c>
      <c r="B1394" s="8" t="s">
        <v>5</v>
      </c>
      <c r="C1394" s="9" t="s">
        <v>2745</v>
      </c>
      <c r="D1394" s="9" t="s">
        <v>2746</v>
      </c>
    </row>
    <row r="1395" s="1" customFormat="1" ht="20" customHeight="1" spans="1:4">
      <c r="A1395" s="7">
        <v>1393</v>
      </c>
      <c r="B1395" s="8" t="s">
        <v>5</v>
      </c>
      <c r="C1395" s="9" t="s">
        <v>2747</v>
      </c>
      <c r="D1395" s="9" t="s">
        <v>2748</v>
      </c>
    </row>
    <row r="1396" s="1" customFormat="1" ht="20" customHeight="1" spans="1:4">
      <c r="A1396" s="7">
        <v>1394</v>
      </c>
      <c r="B1396" s="8" t="s">
        <v>5</v>
      </c>
      <c r="C1396" s="9" t="s">
        <v>2749</v>
      </c>
      <c r="D1396" s="9" t="s">
        <v>2750</v>
      </c>
    </row>
    <row r="1397" s="1" customFormat="1" ht="20" customHeight="1" spans="1:4">
      <c r="A1397" s="7">
        <v>1395</v>
      </c>
      <c r="B1397" s="8" t="s">
        <v>5</v>
      </c>
      <c r="C1397" s="9" t="s">
        <v>2751</v>
      </c>
      <c r="D1397" s="9" t="s">
        <v>2752</v>
      </c>
    </row>
    <row r="1398" s="1" customFormat="1" ht="20" customHeight="1" spans="1:4">
      <c r="A1398" s="7">
        <v>1396</v>
      </c>
      <c r="B1398" s="8" t="s">
        <v>5</v>
      </c>
      <c r="C1398" s="9" t="s">
        <v>2753</v>
      </c>
      <c r="D1398" s="9" t="s">
        <v>2754</v>
      </c>
    </row>
    <row r="1399" s="1" customFormat="1" ht="20" customHeight="1" spans="1:4">
      <c r="A1399" s="7">
        <v>1397</v>
      </c>
      <c r="B1399" s="8" t="s">
        <v>5</v>
      </c>
      <c r="C1399" s="9" t="s">
        <v>2755</v>
      </c>
      <c r="D1399" s="9" t="s">
        <v>2756</v>
      </c>
    </row>
    <row r="1400" s="1" customFormat="1" ht="20" customHeight="1" spans="1:4">
      <c r="A1400" s="7">
        <v>1398</v>
      </c>
      <c r="B1400" s="8" t="s">
        <v>5</v>
      </c>
      <c r="C1400" s="9" t="s">
        <v>2757</v>
      </c>
      <c r="D1400" s="9" t="s">
        <v>2758</v>
      </c>
    </row>
    <row r="1401" s="1" customFormat="1" ht="20" customHeight="1" spans="1:4">
      <c r="A1401" s="7">
        <v>1399</v>
      </c>
      <c r="B1401" s="8" t="s">
        <v>5</v>
      </c>
      <c r="C1401" s="9" t="s">
        <v>2759</v>
      </c>
      <c r="D1401" s="9" t="s">
        <v>2760</v>
      </c>
    </row>
    <row r="1402" s="1" customFormat="1" ht="20" customHeight="1" spans="1:4">
      <c r="A1402" s="7">
        <v>1400</v>
      </c>
      <c r="B1402" s="8" t="s">
        <v>5</v>
      </c>
      <c r="C1402" s="9" t="s">
        <v>2761</v>
      </c>
      <c r="D1402" s="9" t="s">
        <v>2762</v>
      </c>
    </row>
    <row r="1403" s="1" customFormat="1" ht="20" customHeight="1" spans="1:4">
      <c r="A1403" s="7">
        <v>1401</v>
      </c>
      <c r="B1403" s="8" t="s">
        <v>5</v>
      </c>
      <c r="C1403" s="9" t="s">
        <v>2763</v>
      </c>
      <c r="D1403" s="9" t="s">
        <v>2764</v>
      </c>
    </row>
    <row r="1404" s="1" customFormat="1" ht="20" customHeight="1" spans="1:4">
      <c r="A1404" s="7">
        <v>1402</v>
      </c>
      <c r="B1404" s="8" t="s">
        <v>5</v>
      </c>
      <c r="C1404" s="9" t="s">
        <v>2765</v>
      </c>
      <c r="D1404" s="9" t="s">
        <v>2766</v>
      </c>
    </row>
    <row r="1405" s="1" customFormat="1" ht="20" customHeight="1" spans="1:4">
      <c r="A1405" s="7">
        <v>1403</v>
      </c>
      <c r="B1405" s="8" t="s">
        <v>5</v>
      </c>
      <c r="C1405" s="9" t="s">
        <v>2767</v>
      </c>
      <c r="D1405" s="9" t="s">
        <v>2768</v>
      </c>
    </row>
    <row r="1406" s="1" customFormat="1" ht="20" customHeight="1" spans="1:4">
      <c r="A1406" s="7">
        <v>1404</v>
      </c>
      <c r="B1406" s="8" t="s">
        <v>5</v>
      </c>
      <c r="C1406" s="9" t="s">
        <v>2769</v>
      </c>
      <c r="D1406" s="9" t="s">
        <v>2770</v>
      </c>
    </row>
    <row r="1407" s="1" customFormat="1" ht="20" customHeight="1" spans="1:4">
      <c r="A1407" s="7">
        <v>1405</v>
      </c>
      <c r="B1407" s="8" t="s">
        <v>5</v>
      </c>
      <c r="C1407" s="9" t="s">
        <v>2771</v>
      </c>
      <c r="D1407" s="9" t="s">
        <v>2772</v>
      </c>
    </row>
    <row r="1408" s="1" customFormat="1" ht="20" customHeight="1" spans="1:4">
      <c r="A1408" s="7">
        <v>1406</v>
      </c>
      <c r="B1408" s="8" t="s">
        <v>5</v>
      </c>
      <c r="C1408" s="9" t="s">
        <v>2773</v>
      </c>
      <c r="D1408" s="9" t="s">
        <v>2774</v>
      </c>
    </row>
    <row r="1409" s="1" customFormat="1" ht="20" customHeight="1" spans="1:4">
      <c r="A1409" s="7">
        <v>1407</v>
      </c>
      <c r="B1409" s="8" t="s">
        <v>5</v>
      </c>
      <c r="C1409" s="9" t="s">
        <v>2775</v>
      </c>
      <c r="D1409" s="9" t="s">
        <v>2776</v>
      </c>
    </row>
    <row r="1410" s="1" customFormat="1" ht="20" customHeight="1" spans="1:4">
      <c r="A1410" s="7">
        <v>1408</v>
      </c>
      <c r="B1410" s="8" t="s">
        <v>5</v>
      </c>
      <c r="C1410" s="9" t="s">
        <v>2777</v>
      </c>
      <c r="D1410" s="9" t="s">
        <v>2778</v>
      </c>
    </row>
    <row r="1411" s="1" customFormat="1" ht="20" customHeight="1" spans="1:4">
      <c r="A1411" s="7">
        <v>1409</v>
      </c>
      <c r="B1411" s="8" t="s">
        <v>5</v>
      </c>
      <c r="C1411" s="9" t="s">
        <v>2779</v>
      </c>
      <c r="D1411" s="9" t="s">
        <v>2780</v>
      </c>
    </row>
    <row r="1412" s="1" customFormat="1" ht="20" customHeight="1" spans="1:4">
      <c r="A1412" s="7">
        <v>1410</v>
      </c>
      <c r="B1412" s="8" t="s">
        <v>5</v>
      </c>
      <c r="C1412" s="9" t="s">
        <v>2781</v>
      </c>
      <c r="D1412" s="9" t="s">
        <v>2782</v>
      </c>
    </row>
    <row r="1413" s="1" customFormat="1" ht="20" customHeight="1" spans="1:4">
      <c r="A1413" s="7">
        <v>1411</v>
      </c>
      <c r="B1413" s="8" t="s">
        <v>5</v>
      </c>
      <c r="C1413" s="9" t="s">
        <v>2783</v>
      </c>
      <c r="D1413" s="9" t="s">
        <v>2784</v>
      </c>
    </row>
    <row r="1414" s="1" customFormat="1" ht="20" customHeight="1" spans="1:4">
      <c r="A1414" s="7">
        <v>1412</v>
      </c>
      <c r="B1414" s="8" t="s">
        <v>5</v>
      </c>
      <c r="C1414" s="9" t="s">
        <v>2785</v>
      </c>
      <c r="D1414" s="9" t="s">
        <v>2786</v>
      </c>
    </row>
    <row r="1415" s="1" customFormat="1" ht="20" customHeight="1" spans="1:4">
      <c r="A1415" s="7">
        <v>1413</v>
      </c>
      <c r="B1415" s="8" t="s">
        <v>5</v>
      </c>
      <c r="C1415" s="9" t="s">
        <v>2787</v>
      </c>
      <c r="D1415" s="9" t="s">
        <v>2788</v>
      </c>
    </row>
    <row r="1416" s="1" customFormat="1" ht="20" customHeight="1" spans="1:4">
      <c r="A1416" s="7">
        <v>1414</v>
      </c>
      <c r="B1416" s="8" t="s">
        <v>5</v>
      </c>
      <c r="C1416" s="9" t="s">
        <v>2789</v>
      </c>
      <c r="D1416" s="9" t="s">
        <v>2790</v>
      </c>
    </row>
    <row r="1417" s="1" customFormat="1" ht="20" customHeight="1" spans="1:4">
      <c r="A1417" s="7">
        <v>1415</v>
      </c>
      <c r="B1417" s="8" t="s">
        <v>5</v>
      </c>
      <c r="C1417" s="9" t="s">
        <v>2791</v>
      </c>
      <c r="D1417" s="9" t="s">
        <v>2792</v>
      </c>
    </row>
    <row r="1418" s="1" customFormat="1" ht="20" customHeight="1" spans="1:4">
      <c r="A1418" s="7">
        <v>1416</v>
      </c>
      <c r="B1418" s="8" t="s">
        <v>5</v>
      </c>
      <c r="C1418" s="9" t="s">
        <v>2793</v>
      </c>
      <c r="D1418" s="9" t="s">
        <v>2794</v>
      </c>
    </row>
    <row r="1419" s="1" customFormat="1" ht="20" customHeight="1" spans="1:4">
      <c r="A1419" s="7">
        <v>1417</v>
      </c>
      <c r="B1419" s="8" t="s">
        <v>5</v>
      </c>
      <c r="C1419" s="9" t="s">
        <v>2795</v>
      </c>
      <c r="D1419" s="9" t="s">
        <v>2796</v>
      </c>
    </row>
    <row r="1420" s="1" customFormat="1" ht="20" customHeight="1" spans="1:4">
      <c r="A1420" s="7">
        <v>1418</v>
      </c>
      <c r="B1420" s="8" t="s">
        <v>5</v>
      </c>
      <c r="C1420" s="9" t="s">
        <v>2797</v>
      </c>
      <c r="D1420" s="9" t="s">
        <v>2798</v>
      </c>
    </row>
    <row r="1421" s="1" customFormat="1" ht="20" customHeight="1" spans="1:4">
      <c r="A1421" s="7">
        <v>1419</v>
      </c>
      <c r="B1421" s="8" t="s">
        <v>5</v>
      </c>
      <c r="C1421" s="9" t="s">
        <v>2799</v>
      </c>
      <c r="D1421" s="9" t="s">
        <v>2800</v>
      </c>
    </row>
    <row r="1422" s="1" customFormat="1" ht="20" customHeight="1" spans="1:4">
      <c r="A1422" s="7">
        <v>1420</v>
      </c>
      <c r="B1422" s="8" t="s">
        <v>5</v>
      </c>
      <c r="C1422" s="9" t="s">
        <v>615</v>
      </c>
      <c r="D1422" s="9" t="s">
        <v>2801</v>
      </c>
    </row>
    <row r="1423" s="1" customFormat="1" ht="20" customHeight="1" spans="1:4">
      <c r="A1423" s="7">
        <v>1421</v>
      </c>
      <c r="B1423" s="8" t="s">
        <v>5</v>
      </c>
      <c r="C1423" s="9" t="s">
        <v>2802</v>
      </c>
      <c r="D1423" s="9" t="s">
        <v>2803</v>
      </c>
    </row>
    <row r="1424" s="1" customFormat="1" ht="20" customHeight="1" spans="1:4">
      <c r="A1424" s="7">
        <v>1422</v>
      </c>
      <c r="B1424" s="8" t="s">
        <v>5</v>
      </c>
      <c r="C1424" s="9" t="s">
        <v>2804</v>
      </c>
      <c r="D1424" s="9" t="s">
        <v>2805</v>
      </c>
    </row>
    <row r="1425" s="1" customFormat="1" ht="20" customHeight="1" spans="1:4">
      <c r="A1425" s="7">
        <v>1423</v>
      </c>
      <c r="B1425" s="8" t="s">
        <v>5</v>
      </c>
      <c r="C1425" s="9" t="s">
        <v>2806</v>
      </c>
      <c r="D1425" s="9" t="s">
        <v>2807</v>
      </c>
    </row>
    <row r="1426" s="1" customFormat="1" ht="20" customHeight="1" spans="1:4">
      <c r="A1426" s="7">
        <v>1424</v>
      </c>
      <c r="B1426" s="8" t="s">
        <v>5</v>
      </c>
      <c r="C1426" s="9" t="s">
        <v>2808</v>
      </c>
      <c r="D1426" s="9" t="s">
        <v>2809</v>
      </c>
    </row>
    <row r="1427" s="1" customFormat="1" ht="20" customHeight="1" spans="1:4">
      <c r="A1427" s="7">
        <v>1425</v>
      </c>
      <c r="B1427" s="8" t="s">
        <v>5</v>
      </c>
      <c r="C1427" s="9" t="s">
        <v>2810</v>
      </c>
      <c r="D1427" s="9" t="s">
        <v>2811</v>
      </c>
    </row>
    <row r="1428" s="1" customFormat="1" ht="20" customHeight="1" spans="1:4">
      <c r="A1428" s="7">
        <v>1426</v>
      </c>
      <c r="B1428" s="8" t="s">
        <v>5</v>
      </c>
      <c r="C1428" s="9" t="s">
        <v>235</v>
      </c>
      <c r="D1428" s="9" t="s">
        <v>2812</v>
      </c>
    </row>
    <row r="1429" s="1" customFormat="1" ht="20" customHeight="1" spans="1:4">
      <c r="A1429" s="7">
        <v>1427</v>
      </c>
      <c r="B1429" s="8" t="s">
        <v>5</v>
      </c>
      <c r="C1429" s="9" t="s">
        <v>2813</v>
      </c>
      <c r="D1429" s="9" t="s">
        <v>2814</v>
      </c>
    </row>
    <row r="1430" s="1" customFormat="1" ht="20" customHeight="1" spans="1:4">
      <c r="A1430" s="7">
        <v>1428</v>
      </c>
      <c r="B1430" s="8" t="s">
        <v>5</v>
      </c>
      <c r="C1430" s="9" t="s">
        <v>2815</v>
      </c>
      <c r="D1430" s="9" t="s">
        <v>2816</v>
      </c>
    </row>
    <row r="1431" s="1" customFormat="1" ht="20" customHeight="1" spans="1:4">
      <c r="A1431" s="7">
        <v>1429</v>
      </c>
      <c r="B1431" s="8" t="s">
        <v>5</v>
      </c>
      <c r="C1431" s="9" t="s">
        <v>2817</v>
      </c>
      <c r="D1431" s="9" t="s">
        <v>2818</v>
      </c>
    </row>
    <row r="1432" s="1" customFormat="1" ht="20" customHeight="1" spans="1:4">
      <c r="A1432" s="7">
        <v>1430</v>
      </c>
      <c r="B1432" s="8" t="s">
        <v>5</v>
      </c>
      <c r="C1432" s="9" t="s">
        <v>2819</v>
      </c>
      <c r="D1432" s="9" t="s">
        <v>2820</v>
      </c>
    </row>
    <row r="1433" s="1" customFormat="1" ht="20" customHeight="1" spans="1:4">
      <c r="A1433" s="7">
        <v>1431</v>
      </c>
      <c r="B1433" s="8" t="s">
        <v>5</v>
      </c>
      <c r="C1433" s="9" t="s">
        <v>2821</v>
      </c>
      <c r="D1433" s="9" t="s">
        <v>2822</v>
      </c>
    </row>
    <row r="1434" s="1" customFormat="1" ht="20" customHeight="1" spans="1:4">
      <c r="A1434" s="7">
        <v>1432</v>
      </c>
      <c r="B1434" s="8" t="s">
        <v>5</v>
      </c>
      <c r="C1434" s="9" t="s">
        <v>2823</v>
      </c>
      <c r="D1434" s="9" t="s">
        <v>2824</v>
      </c>
    </row>
    <row r="1435" s="1" customFormat="1" ht="20" customHeight="1" spans="1:4">
      <c r="A1435" s="7">
        <v>1433</v>
      </c>
      <c r="B1435" s="8" t="s">
        <v>5</v>
      </c>
      <c r="C1435" s="9" t="s">
        <v>2825</v>
      </c>
      <c r="D1435" s="9" t="s">
        <v>2826</v>
      </c>
    </row>
    <row r="1436" s="1" customFormat="1" ht="20" customHeight="1" spans="1:4">
      <c r="A1436" s="7">
        <v>1434</v>
      </c>
      <c r="B1436" s="8" t="s">
        <v>5</v>
      </c>
      <c r="C1436" s="9" t="s">
        <v>2827</v>
      </c>
      <c r="D1436" s="9" t="s">
        <v>2828</v>
      </c>
    </row>
    <row r="1437" s="1" customFormat="1" ht="20" customHeight="1" spans="1:4">
      <c r="A1437" s="7">
        <v>1435</v>
      </c>
      <c r="B1437" s="8" t="s">
        <v>5</v>
      </c>
      <c r="C1437" s="9" t="s">
        <v>2829</v>
      </c>
      <c r="D1437" s="9" t="s">
        <v>2830</v>
      </c>
    </row>
    <row r="1438" s="1" customFormat="1" ht="20" customHeight="1" spans="1:4">
      <c r="A1438" s="7">
        <v>1436</v>
      </c>
      <c r="B1438" s="8" t="s">
        <v>5</v>
      </c>
      <c r="C1438" s="9" t="s">
        <v>2831</v>
      </c>
      <c r="D1438" s="9" t="s">
        <v>2832</v>
      </c>
    </row>
    <row r="1439" s="1" customFormat="1" ht="20" customHeight="1" spans="1:4">
      <c r="A1439" s="7">
        <v>1437</v>
      </c>
      <c r="B1439" s="8" t="s">
        <v>5</v>
      </c>
      <c r="C1439" s="9" t="s">
        <v>2833</v>
      </c>
      <c r="D1439" s="9" t="s">
        <v>2834</v>
      </c>
    </row>
    <row r="1440" s="1" customFormat="1" ht="20" customHeight="1" spans="1:4">
      <c r="A1440" s="7">
        <v>1438</v>
      </c>
      <c r="B1440" s="8" t="s">
        <v>5</v>
      </c>
      <c r="C1440" s="9" t="s">
        <v>2835</v>
      </c>
      <c r="D1440" s="9" t="s">
        <v>2836</v>
      </c>
    </row>
    <row r="1441" s="1" customFormat="1" ht="20" customHeight="1" spans="1:4">
      <c r="A1441" s="7">
        <v>1439</v>
      </c>
      <c r="B1441" s="8" t="s">
        <v>5</v>
      </c>
      <c r="C1441" s="9" t="s">
        <v>2837</v>
      </c>
      <c r="D1441" s="9" t="s">
        <v>2838</v>
      </c>
    </row>
    <row r="1442" s="1" customFormat="1" ht="20" customHeight="1" spans="1:4">
      <c r="A1442" s="7">
        <v>1440</v>
      </c>
      <c r="B1442" s="8" t="s">
        <v>5</v>
      </c>
      <c r="C1442" s="9" t="s">
        <v>2839</v>
      </c>
      <c r="D1442" s="9" t="s">
        <v>2840</v>
      </c>
    </row>
    <row r="1443" s="1" customFormat="1" ht="20" customHeight="1" spans="1:4">
      <c r="A1443" s="7">
        <v>1441</v>
      </c>
      <c r="B1443" s="8" t="s">
        <v>5</v>
      </c>
      <c r="C1443" s="9" t="s">
        <v>2841</v>
      </c>
      <c r="D1443" s="9" t="s">
        <v>2842</v>
      </c>
    </row>
    <row r="1444" s="1" customFormat="1" ht="20" customHeight="1" spans="1:4">
      <c r="A1444" s="7">
        <v>1442</v>
      </c>
      <c r="B1444" s="8" t="s">
        <v>5</v>
      </c>
      <c r="C1444" s="9" t="s">
        <v>2843</v>
      </c>
      <c r="D1444" s="9" t="s">
        <v>2844</v>
      </c>
    </row>
    <row r="1445" s="1" customFormat="1" ht="20" customHeight="1" spans="1:4">
      <c r="A1445" s="7">
        <v>1443</v>
      </c>
      <c r="B1445" s="8" t="s">
        <v>5</v>
      </c>
      <c r="C1445" s="9" t="s">
        <v>365</v>
      </c>
      <c r="D1445" s="9" t="s">
        <v>2845</v>
      </c>
    </row>
    <row r="1446" s="1" customFormat="1" ht="20" customHeight="1" spans="1:4">
      <c r="A1446" s="7">
        <v>1444</v>
      </c>
      <c r="B1446" s="8" t="s">
        <v>5</v>
      </c>
      <c r="C1446" s="9" t="s">
        <v>2846</v>
      </c>
      <c r="D1446" s="9" t="s">
        <v>2847</v>
      </c>
    </row>
    <row r="1447" s="1" customFormat="1" ht="20" customHeight="1" spans="1:4">
      <c r="A1447" s="7">
        <v>1445</v>
      </c>
      <c r="B1447" s="8" t="s">
        <v>5</v>
      </c>
      <c r="C1447" s="9" t="s">
        <v>2848</v>
      </c>
      <c r="D1447" s="9" t="s">
        <v>2849</v>
      </c>
    </row>
    <row r="1448" s="1" customFormat="1" ht="20" customHeight="1" spans="1:4">
      <c r="A1448" s="7">
        <v>1446</v>
      </c>
      <c r="B1448" s="8" t="s">
        <v>5</v>
      </c>
      <c r="C1448" s="9" t="s">
        <v>2850</v>
      </c>
      <c r="D1448" s="9" t="s">
        <v>2851</v>
      </c>
    </row>
    <row r="1449" s="1" customFormat="1" ht="20" customHeight="1" spans="1:4">
      <c r="A1449" s="7">
        <v>1447</v>
      </c>
      <c r="B1449" s="8" t="s">
        <v>5</v>
      </c>
      <c r="C1449" s="9" t="s">
        <v>2852</v>
      </c>
      <c r="D1449" s="9" t="s">
        <v>2853</v>
      </c>
    </row>
    <row r="1450" s="1" customFormat="1" ht="20" customHeight="1" spans="1:4">
      <c r="A1450" s="7">
        <v>1448</v>
      </c>
      <c r="B1450" s="8" t="s">
        <v>5</v>
      </c>
      <c r="C1450" s="9" t="s">
        <v>2854</v>
      </c>
      <c r="D1450" s="9" t="s">
        <v>2855</v>
      </c>
    </row>
    <row r="1451" s="1" customFormat="1" ht="20" customHeight="1" spans="1:4">
      <c r="A1451" s="7">
        <v>1449</v>
      </c>
      <c r="B1451" s="8" t="s">
        <v>5</v>
      </c>
      <c r="C1451" s="9" t="s">
        <v>2856</v>
      </c>
      <c r="D1451" s="9" t="s">
        <v>2857</v>
      </c>
    </row>
    <row r="1452" s="1" customFormat="1" ht="20" customHeight="1" spans="1:4">
      <c r="A1452" s="7">
        <v>1450</v>
      </c>
      <c r="B1452" s="8" t="s">
        <v>5</v>
      </c>
      <c r="C1452" s="9" t="s">
        <v>2858</v>
      </c>
      <c r="D1452" s="9" t="s">
        <v>2859</v>
      </c>
    </row>
    <row r="1453" s="1" customFormat="1" ht="20" customHeight="1" spans="1:4">
      <c r="A1453" s="7">
        <v>1451</v>
      </c>
      <c r="B1453" s="8" t="s">
        <v>5</v>
      </c>
      <c r="C1453" s="9" t="s">
        <v>2860</v>
      </c>
      <c r="D1453" s="9" t="s">
        <v>2861</v>
      </c>
    </row>
    <row r="1454" s="1" customFormat="1" ht="20" customHeight="1" spans="1:4">
      <c r="A1454" s="7">
        <v>1452</v>
      </c>
      <c r="B1454" s="8" t="s">
        <v>5</v>
      </c>
      <c r="C1454" s="9" t="s">
        <v>2862</v>
      </c>
      <c r="D1454" s="9" t="s">
        <v>2863</v>
      </c>
    </row>
    <row r="1455" s="1" customFormat="1" ht="20" customHeight="1" spans="1:4">
      <c r="A1455" s="7">
        <v>1453</v>
      </c>
      <c r="B1455" s="8" t="s">
        <v>5</v>
      </c>
      <c r="C1455" s="9" t="s">
        <v>2864</v>
      </c>
      <c r="D1455" s="9" t="s">
        <v>2865</v>
      </c>
    </row>
    <row r="1456" s="1" customFormat="1" ht="20" customHeight="1" spans="1:4">
      <c r="A1456" s="7">
        <v>1454</v>
      </c>
      <c r="B1456" s="8" t="s">
        <v>5</v>
      </c>
      <c r="C1456" s="9" t="s">
        <v>412</v>
      </c>
      <c r="D1456" s="9" t="s">
        <v>2866</v>
      </c>
    </row>
    <row r="1457" s="1" customFormat="1" ht="20" customHeight="1" spans="1:4">
      <c r="A1457" s="7">
        <v>1455</v>
      </c>
      <c r="B1457" s="8" t="s">
        <v>5</v>
      </c>
      <c r="C1457" s="9" t="s">
        <v>2867</v>
      </c>
      <c r="D1457" s="9" t="s">
        <v>2868</v>
      </c>
    </row>
    <row r="1458" s="1" customFormat="1" ht="20" customHeight="1" spans="1:4">
      <c r="A1458" s="7">
        <v>1456</v>
      </c>
      <c r="B1458" s="8" t="s">
        <v>5</v>
      </c>
      <c r="C1458" s="9" t="s">
        <v>2869</v>
      </c>
      <c r="D1458" s="9" t="s">
        <v>2870</v>
      </c>
    </row>
    <row r="1459" s="1" customFormat="1" ht="20" customHeight="1" spans="1:4">
      <c r="A1459" s="7">
        <v>1457</v>
      </c>
      <c r="B1459" s="8" t="s">
        <v>5</v>
      </c>
      <c r="C1459" s="9" t="s">
        <v>2871</v>
      </c>
      <c r="D1459" s="9" t="s">
        <v>2872</v>
      </c>
    </row>
    <row r="1460" s="1" customFormat="1" ht="20" customHeight="1" spans="1:4">
      <c r="A1460" s="7">
        <v>1458</v>
      </c>
      <c r="B1460" s="8" t="s">
        <v>5</v>
      </c>
      <c r="C1460" s="9" t="s">
        <v>2873</v>
      </c>
      <c r="D1460" s="9" t="s">
        <v>2874</v>
      </c>
    </row>
    <row r="1461" s="1" customFormat="1" ht="20" customHeight="1" spans="1:4">
      <c r="A1461" s="7">
        <v>1459</v>
      </c>
      <c r="B1461" s="8" t="s">
        <v>5</v>
      </c>
      <c r="C1461" s="9" t="s">
        <v>2875</v>
      </c>
      <c r="D1461" s="9" t="s">
        <v>2876</v>
      </c>
    </row>
    <row r="1462" s="1" customFormat="1" ht="20" customHeight="1" spans="1:4">
      <c r="A1462" s="7">
        <v>1460</v>
      </c>
      <c r="B1462" s="8" t="s">
        <v>5</v>
      </c>
      <c r="C1462" s="9" t="s">
        <v>2877</v>
      </c>
      <c r="D1462" s="9" t="s">
        <v>2878</v>
      </c>
    </row>
    <row r="1463" s="1" customFormat="1" ht="20" customHeight="1" spans="1:4">
      <c r="A1463" s="7">
        <v>1461</v>
      </c>
      <c r="B1463" s="8" t="s">
        <v>5</v>
      </c>
      <c r="C1463" s="9" t="s">
        <v>2879</v>
      </c>
      <c r="D1463" s="9" t="s">
        <v>2880</v>
      </c>
    </row>
    <row r="1464" s="1" customFormat="1" ht="20" customHeight="1" spans="1:4">
      <c r="A1464" s="7">
        <v>1462</v>
      </c>
      <c r="B1464" s="8" t="s">
        <v>5</v>
      </c>
      <c r="C1464" s="9" t="s">
        <v>2881</v>
      </c>
      <c r="D1464" s="9" t="s">
        <v>2882</v>
      </c>
    </row>
    <row r="1465" s="1" customFormat="1" ht="20" customHeight="1" spans="1:4">
      <c r="A1465" s="7">
        <v>1463</v>
      </c>
      <c r="B1465" s="8" t="s">
        <v>5</v>
      </c>
      <c r="C1465" s="9" t="s">
        <v>2883</v>
      </c>
      <c r="D1465" s="9" t="s">
        <v>2884</v>
      </c>
    </row>
    <row r="1466" s="1" customFormat="1" ht="20" customHeight="1" spans="1:4">
      <c r="A1466" s="7">
        <v>1464</v>
      </c>
      <c r="B1466" s="8" t="s">
        <v>5</v>
      </c>
      <c r="C1466" s="9" t="s">
        <v>2885</v>
      </c>
      <c r="D1466" s="9" t="s">
        <v>2886</v>
      </c>
    </row>
    <row r="1467" s="1" customFormat="1" ht="20" customHeight="1" spans="1:4">
      <c r="A1467" s="7">
        <v>1465</v>
      </c>
      <c r="B1467" s="8" t="s">
        <v>5</v>
      </c>
      <c r="C1467" s="9" t="s">
        <v>2887</v>
      </c>
      <c r="D1467" s="9" t="s">
        <v>2888</v>
      </c>
    </row>
    <row r="1468" s="1" customFormat="1" ht="20" customHeight="1" spans="1:4">
      <c r="A1468" s="7">
        <v>1466</v>
      </c>
      <c r="B1468" s="8" t="s">
        <v>5</v>
      </c>
      <c r="C1468" s="9" t="s">
        <v>615</v>
      </c>
      <c r="D1468" s="9" t="s">
        <v>2889</v>
      </c>
    </row>
    <row r="1469" s="1" customFormat="1" ht="20" customHeight="1" spans="1:4">
      <c r="A1469" s="7">
        <v>1467</v>
      </c>
      <c r="B1469" s="8" t="s">
        <v>5</v>
      </c>
      <c r="C1469" s="9" t="s">
        <v>2890</v>
      </c>
      <c r="D1469" s="9" t="s">
        <v>2891</v>
      </c>
    </row>
    <row r="1470" s="1" customFormat="1" ht="20" customHeight="1" spans="1:4">
      <c r="A1470" s="7">
        <v>1468</v>
      </c>
      <c r="B1470" s="8" t="s">
        <v>5</v>
      </c>
      <c r="C1470" s="9" t="s">
        <v>2892</v>
      </c>
      <c r="D1470" s="9" t="s">
        <v>2893</v>
      </c>
    </row>
    <row r="1471" s="1" customFormat="1" ht="20" customHeight="1" spans="1:4">
      <c r="A1471" s="7">
        <v>1469</v>
      </c>
      <c r="B1471" s="8" t="s">
        <v>5</v>
      </c>
      <c r="C1471" s="9" t="s">
        <v>2894</v>
      </c>
      <c r="D1471" s="9" t="s">
        <v>2895</v>
      </c>
    </row>
    <row r="1472" s="1" customFormat="1" ht="20" customHeight="1" spans="1:4">
      <c r="A1472" s="7">
        <v>1470</v>
      </c>
      <c r="B1472" s="8" t="s">
        <v>5</v>
      </c>
      <c r="C1472" s="9" t="s">
        <v>2896</v>
      </c>
      <c r="D1472" s="9" t="s">
        <v>2897</v>
      </c>
    </row>
    <row r="1473" s="1" customFormat="1" ht="20" customHeight="1" spans="1:4">
      <c r="A1473" s="7">
        <v>1471</v>
      </c>
      <c r="B1473" s="8" t="s">
        <v>5</v>
      </c>
      <c r="C1473" s="9" t="s">
        <v>2898</v>
      </c>
      <c r="D1473" s="9" t="s">
        <v>2899</v>
      </c>
    </row>
    <row r="1474" s="1" customFormat="1" ht="20" customHeight="1" spans="1:4">
      <c r="A1474" s="7">
        <v>1472</v>
      </c>
      <c r="B1474" s="8" t="s">
        <v>5</v>
      </c>
      <c r="C1474" s="9" t="s">
        <v>2900</v>
      </c>
      <c r="D1474" s="9" t="s">
        <v>2901</v>
      </c>
    </row>
    <row r="1475" s="1" customFormat="1" ht="20" customHeight="1" spans="1:4">
      <c r="A1475" s="7">
        <v>1473</v>
      </c>
      <c r="B1475" s="8" t="s">
        <v>5</v>
      </c>
      <c r="C1475" s="9" t="s">
        <v>2902</v>
      </c>
      <c r="D1475" s="9" t="s">
        <v>2903</v>
      </c>
    </row>
    <row r="1476" s="1" customFormat="1" ht="20" customHeight="1" spans="1:4">
      <c r="A1476" s="7">
        <v>1474</v>
      </c>
      <c r="B1476" s="8" t="s">
        <v>5</v>
      </c>
      <c r="C1476" s="9" t="s">
        <v>2904</v>
      </c>
      <c r="D1476" s="9" t="s">
        <v>2905</v>
      </c>
    </row>
    <row r="1477" s="1" customFormat="1" ht="20" customHeight="1" spans="1:4">
      <c r="A1477" s="7">
        <v>1475</v>
      </c>
      <c r="B1477" s="8" t="s">
        <v>5</v>
      </c>
      <c r="C1477" s="9" t="s">
        <v>2906</v>
      </c>
      <c r="D1477" s="9" t="s">
        <v>2907</v>
      </c>
    </row>
    <row r="1478" s="1" customFormat="1" ht="20" customHeight="1" spans="1:4">
      <c r="A1478" s="7">
        <v>1476</v>
      </c>
      <c r="B1478" s="8" t="s">
        <v>5</v>
      </c>
      <c r="C1478" s="9" t="s">
        <v>2908</v>
      </c>
      <c r="D1478" s="9" t="s">
        <v>2909</v>
      </c>
    </row>
    <row r="1479" s="1" customFormat="1" ht="20" customHeight="1" spans="1:4">
      <c r="A1479" s="7">
        <v>1477</v>
      </c>
      <c r="B1479" s="8" t="s">
        <v>5</v>
      </c>
      <c r="C1479" s="9" t="s">
        <v>2481</v>
      </c>
      <c r="D1479" s="9" t="s">
        <v>2910</v>
      </c>
    </row>
    <row r="1480" s="1" customFormat="1" ht="20" customHeight="1" spans="1:4">
      <c r="A1480" s="7">
        <v>1478</v>
      </c>
      <c r="B1480" s="8" t="s">
        <v>5</v>
      </c>
      <c r="C1480" s="9" t="s">
        <v>2911</v>
      </c>
      <c r="D1480" s="9" t="s">
        <v>2912</v>
      </c>
    </row>
    <row r="1481" s="1" customFormat="1" ht="20" customHeight="1" spans="1:4">
      <c r="A1481" s="7">
        <v>1479</v>
      </c>
      <c r="B1481" s="8" t="s">
        <v>5</v>
      </c>
      <c r="C1481" s="9" t="s">
        <v>2913</v>
      </c>
      <c r="D1481" s="9" t="s">
        <v>2914</v>
      </c>
    </row>
    <row r="1482" s="1" customFormat="1" ht="20" customHeight="1" spans="1:4">
      <c r="A1482" s="7">
        <v>1480</v>
      </c>
      <c r="B1482" s="8" t="s">
        <v>5</v>
      </c>
      <c r="C1482" s="9" t="s">
        <v>2915</v>
      </c>
      <c r="D1482" s="9" t="s">
        <v>2916</v>
      </c>
    </row>
    <row r="1483" s="1" customFormat="1" ht="20" customHeight="1" spans="1:4">
      <c r="A1483" s="7">
        <v>1481</v>
      </c>
      <c r="B1483" s="8" t="s">
        <v>5</v>
      </c>
      <c r="C1483" s="9" t="s">
        <v>219</v>
      </c>
      <c r="D1483" s="9" t="s">
        <v>2917</v>
      </c>
    </row>
    <row r="1484" s="1" customFormat="1" ht="20" customHeight="1" spans="1:4">
      <c r="A1484" s="7">
        <v>1482</v>
      </c>
      <c r="B1484" s="8" t="s">
        <v>5</v>
      </c>
      <c r="C1484" s="9" t="s">
        <v>2918</v>
      </c>
      <c r="D1484" s="9" t="s">
        <v>2919</v>
      </c>
    </row>
    <row r="1485" s="1" customFormat="1" ht="20" customHeight="1" spans="1:4">
      <c r="A1485" s="7">
        <v>1483</v>
      </c>
      <c r="B1485" s="8" t="s">
        <v>5</v>
      </c>
      <c r="C1485" s="9" t="s">
        <v>2920</v>
      </c>
      <c r="D1485" s="9" t="s">
        <v>2921</v>
      </c>
    </row>
    <row r="1486" s="1" customFormat="1" ht="20" customHeight="1" spans="1:4">
      <c r="A1486" s="7">
        <v>1484</v>
      </c>
      <c r="B1486" s="8" t="s">
        <v>5</v>
      </c>
      <c r="C1486" s="9" t="s">
        <v>2922</v>
      </c>
      <c r="D1486" s="9" t="s">
        <v>2923</v>
      </c>
    </row>
    <row r="1487" s="1" customFormat="1" ht="20" customHeight="1" spans="1:4">
      <c r="A1487" s="7">
        <v>1485</v>
      </c>
      <c r="B1487" s="8" t="s">
        <v>5</v>
      </c>
      <c r="C1487" s="9" t="s">
        <v>2924</v>
      </c>
      <c r="D1487" s="9" t="s">
        <v>2925</v>
      </c>
    </row>
    <row r="1488" s="1" customFormat="1" ht="20" customHeight="1" spans="1:4">
      <c r="A1488" s="7">
        <v>1486</v>
      </c>
      <c r="B1488" s="8" t="s">
        <v>5</v>
      </c>
      <c r="C1488" s="9" t="s">
        <v>2926</v>
      </c>
      <c r="D1488" s="9" t="s">
        <v>2927</v>
      </c>
    </row>
    <row r="1489" s="1" customFormat="1" ht="20" customHeight="1" spans="1:4">
      <c r="A1489" s="7">
        <v>1487</v>
      </c>
      <c r="B1489" s="8" t="s">
        <v>5</v>
      </c>
      <c r="C1489" s="9" t="s">
        <v>2928</v>
      </c>
      <c r="D1489" s="9" t="s">
        <v>2929</v>
      </c>
    </row>
    <row r="1490" s="1" customFormat="1" ht="20" customHeight="1" spans="1:4">
      <c r="A1490" s="7">
        <v>1488</v>
      </c>
      <c r="B1490" s="8" t="s">
        <v>5</v>
      </c>
      <c r="C1490" s="9" t="s">
        <v>2930</v>
      </c>
      <c r="D1490" s="9" t="s">
        <v>2931</v>
      </c>
    </row>
    <row r="1491" s="1" customFormat="1" ht="20" customHeight="1" spans="1:4">
      <c r="A1491" s="7">
        <v>1489</v>
      </c>
      <c r="B1491" s="8" t="s">
        <v>5</v>
      </c>
      <c r="C1491" s="9" t="s">
        <v>2932</v>
      </c>
      <c r="D1491" s="9" t="s">
        <v>2933</v>
      </c>
    </row>
    <row r="1492" s="1" customFormat="1" ht="20" customHeight="1" spans="1:4">
      <c r="A1492" s="7">
        <v>1490</v>
      </c>
      <c r="B1492" s="8" t="s">
        <v>5</v>
      </c>
      <c r="C1492" s="9" t="s">
        <v>2934</v>
      </c>
      <c r="D1492" s="9" t="s">
        <v>2935</v>
      </c>
    </row>
    <row r="1493" s="1" customFormat="1" ht="20" customHeight="1" spans="1:4">
      <c r="A1493" s="7">
        <v>1491</v>
      </c>
      <c r="B1493" s="8" t="s">
        <v>5</v>
      </c>
      <c r="C1493" s="9" t="s">
        <v>2936</v>
      </c>
      <c r="D1493" s="9" t="s">
        <v>2937</v>
      </c>
    </row>
    <row r="1494" s="1" customFormat="1" ht="20" customHeight="1" spans="1:4">
      <c r="A1494" s="7">
        <v>1492</v>
      </c>
      <c r="B1494" s="8" t="s">
        <v>5</v>
      </c>
      <c r="C1494" s="9" t="s">
        <v>2938</v>
      </c>
      <c r="D1494" s="9" t="s">
        <v>2939</v>
      </c>
    </row>
    <row r="1495" s="1" customFormat="1" ht="20" customHeight="1" spans="1:4">
      <c r="A1495" s="7">
        <v>1493</v>
      </c>
      <c r="B1495" s="8" t="s">
        <v>5</v>
      </c>
      <c r="C1495" s="9" t="s">
        <v>2940</v>
      </c>
      <c r="D1495" s="9" t="s">
        <v>2941</v>
      </c>
    </row>
    <row r="1496" s="1" customFormat="1" ht="20" customHeight="1" spans="1:4">
      <c r="A1496" s="7">
        <v>1494</v>
      </c>
      <c r="B1496" s="8" t="s">
        <v>5</v>
      </c>
      <c r="C1496" s="9" t="s">
        <v>2942</v>
      </c>
      <c r="D1496" s="9" t="s">
        <v>2943</v>
      </c>
    </row>
    <row r="1497" s="1" customFormat="1" ht="20" customHeight="1" spans="1:4">
      <c r="A1497" s="7">
        <v>1495</v>
      </c>
      <c r="B1497" s="8" t="s">
        <v>5</v>
      </c>
      <c r="C1497" s="9" t="s">
        <v>2944</v>
      </c>
      <c r="D1497" s="9" t="s">
        <v>2945</v>
      </c>
    </row>
    <row r="1498" s="1" customFormat="1" ht="20" customHeight="1" spans="1:4">
      <c r="A1498" s="7">
        <v>1496</v>
      </c>
      <c r="B1498" s="8" t="s">
        <v>5</v>
      </c>
      <c r="C1498" s="9" t="s">
        <v>2946</v>
      </c>
      <c r="D1498" s="9" t="s">
        <v>2947</v>
      </c>
    </row>
    <row r="1499" s="1" customFormat="1" ht="20" customHeight="1" spans="1:4">
      <c r="A1499" s="7">
        <v>1497</v>
      </c>
      <c r="B1499" s="8" t="s">
        <v>5</v>
      </c>
      <c r="C1499" s="9" t="s">
        <v>2948</v>
      </c>
      <c r="D1499" s="9" t="s">
        <v>2949</v>
      </c>
    </row>
    <row r="1500" s="1" customFormat="1" ht="20" customHeight="1" spans="1:4">
      <c r="A1500" s="7">
        <v>1498</v>
      </c>
      <c r="B1500" s="8" t="s">
        <v>5</v>
      </c>
      <c r="C1500" s="9" t="s">
        <v>2950</v>
      </c>
      <c r="D1500" s="9" t="s">
        <v>2951</v>
      </c>
    </row>
    <row r="1501" s="1" customFormat="1" ht="20" customHeight="1" spans="1:4">
      <c r="A1501" s="7">
        <v>1499</v>
      </c>
      <c r="B1501" s="8" t="s">
        <v>5</v>
      </c>
      <c r="C1501" s="9" t="s">
        <v>1735</v>
      </c>
      <c r="D1501" s="9" t="s">
        <v>2952</v>
      </c>
    </row>
    <row r="1502" s="1" customFormat="1" ht="20" customHeight="1" spans="1:4">
      <c r="A1502" s="7">
        <v>1500</v>
      </c>
      <c r="B1502" s="8" t="s">
        <v>5</v>
      </c>
      <c r="C1502" s="9" t="s">
        <v>2953</v>
      </c>
      <c r="D1502" s="9" t="s">
        <v>2954</v>
      </c>
    </row>
    <row r="1503" s="1" customFormat="1" ht="20" customHeight="1" spans="1:4">
      <c r="A1503" s="7">
        <v>1501</v>
      </c>
      <c r="B1503" s="8" t="s">
        <v>5</v>
      </c>
      <c r="C1503" s="9" t="s">
        <v>2955</v>
      </c>
      <c r="D1503" s="9" t="s">
        <v>2956</v>
      </c>
    </row>
    <row r="1504" s="1" customFormat="1" ht="20" customHeight="1" spans="1:4">
      <c r="A1504" s="7">
        <v>1502</v>
      </c>
      <c r="B1504" s="8" t="s">
        <v>5</v>
      </c>
      <c r="C1504" s="9" t="s">
        <v>2957</v>
      </c>
      <c r="D1504" s="9" t="s">
        <v>2958</v>
      </c>
    </row>
    <row r="1505" s="1" customFormat="1" ht="20" customHeight="1" spans="1:4">
      <c r="A1505" s="7">
        <v>1503</v>
      </c>
      <c r="B1505" s="8" t="s">
        <v>5</v>
      </c>
      <c r="C1505" s="9" t="s">
        <v>2959</v>
      </c>
      <c r="D1505" s="9" t="s">
        <v>2960</v>
      </c>
    </row>
    <row r="1506" s="1" customFormat="1" ht="20" customHeight="1" spans="1:4">
      <c r="A1506" s="7">
        <v>1504</v>
      </c>
      <c r="B1506" s="8" t="s">
        <v>5</v>
      </c>
      <c r="C1506" s="9" t="s">
        <v>2961</v>
      </c>
      <c r="D1506" s="9" t="s">
        <v>2962</v>
      </c>
    </row>
    <row r="1507" s="1" customFormat="1" ht="20" customHeight="1" spans="1:4">
      <c r="A1507" s="7">
        <v>1505</v>
      </c>
      <c r="B1507" s="8" t="s">
        <v>5</v>
      </c>
      <c r="C1507" s="9" t="s">
        <v>2963</v>
      </c>
      <c r="D1507" s="9" t="s">
        <v>2964</v>
      </c>
    </row>
    <row r="1508" s="1" customFormat="1" ht="20" customHeight="1" spans="1:4">
      <c r="A1508" s="7">
        <v>1506</v>
      </c>
      <c r="B1508" s="8" t="s">
        <v>5</v>
      </c>
      <c r="C1508" s="9" t="s">
        <v>2965</v>
      </c>
      <c r="D1508" s="9" t="s">
        <v>2966</v>
      </c>
    </row>
    <row r="1509" s="1" customFormat="1" ht="20" customHeight="1" spans="1:4">
      <c r="A1509" s="7">
        <v>1507</v>
      </c>
      <c r="B1509" s="8" t="s">
        <v>5</v>
      </c>
      <c r="C1509" s="9" t="s">
        <v>792</v>
      </c>
      <c r="D1509" s="9" t="s">
        <v>2967</v>
      </c>
    </row>
    <row r="1510" s="1" customFormat="1" ht="20" customHeight="1" spans="1:4">
      <c r="A1510" s="7">
        <v>1508</v>
      </c>
      <c r="B1510" s="8" t="s">
        <v>5</v>
      </c>
      <c r="C1510" s="9" t="s">
        <v>2968</v>
      </c>
      <c r="D1510" s="9" t="s">
        <v>2969</v>
      </c>
    </row>
    <row r="1511" s="1" customFormat="1" ht="20" customHeight="1" spans="1:4">
      <c r="A1511" s="7">
        <v>1509</v>
      </c>
      <c r="B1511" s="8" t="s">
        <v>5</v>
      </c>
      <c r="C1511" s="9" t="s">
        <v>2970</v>
      </c>
      <c r="D1511" s="9" t="s">
        <v>2971</v>
      </c>
    </row>
    <row r="1512" s="1" customFormat="1" ht="20" customHeight="1" spans="1:4">
      <c r="A1512" s="7">
        <v>1510</v>
      </c>
      <c r="B1512" s="8" t="s">
        <v>5</v>
      </c>
      <c r="C1512" s="9" t="s">
        <v>2972</v>
      </c>
      <c r="D1512" s="9" t="s">
        <v>2973</v>
      </c>
    </row>
    <row r="1513" s="1" customFormat="1" ht="20" customHeight="1" spans="1:4">
      <c r="A1513" s="7">
        <v>1511</v>
      </c>
      <c r="B1513" s="8" t="s">
        <v>5</v>
      </c>
      <c r="C1513" s="9" t="s">
        <v>2974</v>
      </c>
      <c r="D1513" s="9" t="s">
        <v>2975</v>
      </c>
    </row>
    <row r="1514" s="1" customFormat="1" ht="20" customHeight="1" spans="1:4">
      <c r="A1514" s="7">
        <v>1512</v>
      </c>
      <c r="B1514" s="8" t="s">
        <v>5</v>
      </c>
      <c r="C1514" s="9" t="s">
        <v>2976</v>
      </c>
      <c r="D1514" s="9" t="s">
        <v>2977</v>
      </c>
    </row>
    <row r="1515" s="1" customFormat="1" ht="20" customHeight="1" spans="1:4">
      <c r="A1515" s="7">
        <v>1513</v>
      </c>
      <c r="B1515" s="8" t="s">
        <v>5</v>
      </c>
      <c r="C1515" s="9" t="s">
        <v>2978</v>
      </c>
      <c r="D1515" s="9" t="s">
        <v>2979</v>
      </c>
    </row>
    <row r="1516" s="1" customFormat="1" ht="20" customHeight="1" spans="1:4">
      <c r="A1516" s="7">
        <v>1514</v>
      </c>
      <c r="B1516" s="8" t="s">
        <v>5</v>
      </c>
      <c r="C1516" s="9" t="s">
        <v>2980</v>
      </c>
      <c r="D1516" s="9" t="s">
        <v>2981</v>
      </c>
    </row>
    <row r="1517" s="1" customFormat="1" ht="20" customHeight="1" spans="1:4">
      <c r="A1517" s="7">
        <v>1515</v>
      </c>
      <c r="B1517" s="8" t="s">
        <v>5</v>
      </c>
      <c r="C1517" s="9" t="s">
        <v>2982</v>
      </c>
      <c r="D1517" s="9" t="s">
        <v>2983</v>
      </c>
    </row>
    <row r="1518" s="1" customFormat="1" ht="20" customHeight="1" spans="1:4">
      <c r="A1518" s="7">
        <v>1516</v>
      </c>
      <c r="B1518" s="8" t="s">
        <v>5</v>
      </c>
      <c r="C1518" s="9" t="s">
        <v>2984</v>
      </c>
      <c r="D1518" s="9" t="s">
        <v>2985</v>
      </c>
    </row>
    <row r="1519" s="1" customFormat="1" ht="20" customHeight="1" spans="1:4">
      <c r="A1519" s="7">
        <v>1517</v>
      </c>
      <c r="B1519" s="8" t="s">
        <v>5</v>
      </c>
      <c r="C1519" s="9" t="s">
        <v>2986</v>
      </c>
      <c r="D1519" s="9" t="s">
        <v>2987</v>
      </c>
    </row>
    <row r="1520" s="1" customFormat="1" ht="20" customHeight="1" spans="1:4">
      <c r="A1520" s="7">
        <v>1518</v>
      </c>
      <c r="B1520" s="8" t="s">
        <v>5</v>
      </c>
      <c r="C1520" s="9" t="s">
        <v>2988</v>
      </c>
      <c r="D1520" s="9" t="s">
        <v>2989</v>
      </c>
    </row>
    <row r="1521" s="1" customFormat="1" ht="20" customHeight="1" spans="1:4">
      <c r="A1521" s="7">
        <v>1519</v>
      </c>
      <c r="B1521" s="8" t="s">
        <v>5</v>
      </c>
      <c r="C1521" s="9" t="s">
        <v>2990</v>
      </c>
      <c r="D1521" s="9" t="s">
        <v>2991</v>
      </c>
    </row>
    <row r="1522" s="1" customFormat="1" ht="20" customHeight="1" spans="1:4">
      <c r="A1522" s="7">
        <v>1520</v>
      </c>
      <c r="B1522" s="8" t="s">
        <v>5</v>
      </c>
      <c r="C1522" s="9" t="s">
        <v>2992</v>
      </c>
      <c r="D1522" s="9" t="s">
        <v>2993</v>
      </c>
    </row>
    <row r="1523" s="1" customFormat="1" ht="20" customHeight="1" spans="1:4">
      <c r="A1523" s="7">
        <v>1521</v>
      </c>
      <c r="B1523" s="8" t="s">
        <v>5</v>
      </c>
      <c r="C1523" s="9" t="s">
        <v>2994</v>
      </c>
      <c r="D1523" s="9" t="s">
        <v>2995</v>
      </c>
    </row>
    <row r="1524" s="1" customFormat="1" ht="20" customHeight="1" spans="1:4">
      <c r="A1524" s="7">
        <v>1522</v>
      </c>
      <c r="B1524" s="8" t="s">
        <v>5</v>
      </c>
      <c r="C1524" s="9" t="s">
        <v>908</v>
      </c>
      <c r="D1524" s="9" t="s">
        <v>2996</v>
      </c>
    </row>
    <row r="1525" s="1" customFormat="1" ht="20" customHeight="1" spans="1:4">
      <c r="A1525" s="7">
        <v>1523</v>
      </c>
      <c r="B1525" s="8" t="s">
        <v>5</v>
      </c>
      <c r="C1525" s="9" t="s">
        <v>2997</v>
      </c>
      <c r="D1525" s="9" t="s">
        <v>2998</v>
      </c>
    </row>
    <row r="1526" s="1" customFormat="1" ht="20" customHeight="1" spans="1:4">
      <c r="A1526" s="7">
        <v>1524</v>
      </c>
      <c r="B1526" s="8" t="s">
        <v>5</v>
      </c>
      <c r="C1526" s="9" t="s">
        <v>2999</v>
      </c>
      <c r="D1526" s="9" t="s">
        <v>3000</v>
      </c>
    </row>
    <row r="1527" s="1" customFormat="1" ht="20" customHeight="1" spans="1:4">
      <c r="A1527" s="7">
        <v>1525</v>
      </c>
      <c r="B1527" s="8" t="s">
        <v>5</v>
      </c>
      <c r="C1527" s="9" t="s">
        <v>3001</v>
      </c>
      <c r="D1527" s="9" t="s">
        <v>3002</v>
      </c>
    </row>
    <row r="1528" s="1" customFormat="1" ht="20" customHeight="1" spans="1:4">
      <c r="A1528" s="7">
        <v>1526</v>
      </c>
      <c r="B1528" s="8" t="s">
        <v>5</v>
      </c>
      <c r="C1528" s="9" t="s">
        <v>3003</v>
      </c>
      <c r="D1528" s="9" t="s">
        <v>3004</v>
      </c>
    </row>
    <row r="1529" s="1" customFormat="1" ht="20" customHeight="1" spans="1:4">
      <c r="A1529" s="7">
        <v>1527</v>
      </c>
      <c r="B1529" s="8" t="s">
        <v>5</v>
      </c>
      <c r="C1529" s="9" t="s">
        <v>3005</v>
      </c>
      <c r="D1529" s="9" t="s">
        <v>3006</v>
      </c>
    </row>
    <row r="1530" s="1" customFormat="1" ht="20" customHeight="1" spans="1:4">
      <c r="A1530" s="7">
        <v>1528</v>
      </c>
      <c r="B1530" s="8" t="s">
        <v>5</v>
      </c>
      <c r="C1530" s="9" t="s">
        <v>3007</v>
      </c>
      <c r="D1530" s="9" t="s">
        <v>3008</v>
      </c>
    </row>
    <row r="1531" s="1" customFormat="1" ht="20" customHeight="1" spans="1:4">
      <c r="A1531" s="7">
        <v>1529</v>
      </c>
      <c r="B1531" s="8" t="s">
        <v>5</v>
      </c>
      <c r="C1531" s="9" t="s">
        <v>1100</v>
      </c>
      <c r="D1531" s="9" t="s">
        <v>3009</v>
      </c>
    </row>
    <row r="1532" s="1" customFormat="1" ht="20" customHeight="1" spans="1:4">
      <c r="A1532" s="7">
        <v>1530</v>
      </c>
      <c r="B1532" s="8" t="s">
        <v>5</v>
      </c>
      <c r="C1532" s="9" t="s">
        <v>3010</v>
      </c>
      <c r="D1532" s="9" t="s">
        <v>3011</v>
      </c>
    </row>
    <row r="1533" s="1" customFormat="1" ht="20" customHeight="1" spans="1:4">
      <c r="A1533" s="7">
        <v>1531</v>
      </c>
      <c r="B1533" s="8" t="s">
        <v>5</v>
      </c>
      <c r="C1533" s="9" t="s">
        <v>3012</v>
      </c>
      <c r="D1533" s="9" t="s">
        <v>3013</v>
      </c>
    </row>
    <row r="1534" s="1" customFormat="1" ht="20" customHeight="1" spans="1:4">
      <c r="A1534" s="7">
        <v>1532</v>
      </c>
      <c r="B1534" s="8" t="s">
        <v>5</v>
      </c>
      <c r="C1534" s="9" t="s">
        <v>3014</v>
      </c>
      <c r="D1534" s="9" t="s">
        <v>3015</v>
      </c>
    </row>
    <row r="1535" s="1" customFormat="1" ht="20" customHeight="1" spans="1:4">
      <c r="A1535" s="7">
        <v>1533</v>
      </c>
      <c r="B1535" s="8" t="s">
        <v>5</v>
      </c>
      <c r="C1535" s="9" t="s">
        <v>3016</v>
      </c>
      <c r="D1535" s="9" t="s">
        <v>3017</v>
      </c>
    </row>
    <row r="1536" s="1" customFormat="1" ht="20" customHeight="1" spans="1:4">
      <c r="A1536" s="7">
        <v>1534</v>
      </c>
      <c r="B1536" s="8" t="s">
        <v>5</v>
      </c>
      <c r="C1536" s="9" t="s">
        <v>3018</v>
      </c>
      <c r="D1536" s="9" t="s">
        <v>3019</v>
      </c>
    </row>
    <row r="1537" s="1" customFormat="1" ht="20" customHeight="1" spans="1:4">
      <c r="A1537" s="7">
        <v>1535</v>
      </c>
      <c r="B1537" s="8" t="s">
        <v>5</v>
      </c>
      <c r="C1537" s="9" t="s">
        <v>3020</v>
      </c>
      <c r="D1537" s="9" t="s">
        <v>3021</v>
      </c>
    </row>
    <row r="1538" s="1" customFormat="1" ht="20" customHeight="1" spans="1:4">
      <c r="A1538" s="7">
        <v>1536</v>
      </c>
      <c r="B1538" s="8" t="s">
        <v>5</v>
      </c>
      <c r="C1538" s="9" t="s">
        <v>3022</v>
      </c>
      <c r="D1538" s="9" t="s">
        <v>3023</v>
      </c>
    </row>
    <row r="1539" s="1" customFormat="1" ht="20" customHeight="1" spans="1:4">
      <c r="A1539" s="7">
        <v>1537</v>
      </c>
      <c r="B1539" s="8" t="s">
        <v>5</v>
      </c>
      <c r="C1539" s="9" t="s">
        <v>3024</v>
      </c>
      <c r="D1539" s="9" t="s">
        <v>3025</v>
      </c>
    </row>
    <row r="1540" s="1" customFormat="1" ht="20" customHeight="1" spans="1:4">
      <c r="A1540" s="7">
        <v>1538</v>
      </c>
      <c r="B1540" s="8" t="s">
        <v>5</v>
      </c>
      <c r="C1540" s="9" t="s">
        <v>3026</v>
      </c>
      <c r="D1540" s="9" t="s">
        <v>3027</v>
      </c>
    </row>
    <row r="1541" s="1" customFormat="1" ht="20" customHeight="1" spans="1:4">
      <c r="A1541" s="7">
        <v>1539</v>
      </c>
      <c r="B1541" s="8" t="s">
        <v>5</v>
      </c>
      <c r="C1541" s="9" t="s">
        <v>3028</v>
      </c>
      <c r="D1541" s="9" t="s">
        <v>3029</v>
      </c>
    </row>
    <row r="1542" s="1" customFormat="1" ht="20" customHeight="1" spans="1:4">
      <c r="A1542" s="7">
        <v>1540</v>
      </c>
      <c r="B1542" s="8" t="s">
        <v>5</v>
      </c>
      <c r="C1542" s="9" t="s">
        <v>3030</v>
      </c>
      <c r="D1542" s="9" t="s">
        <v>3031</v>
      </c>
    </row>
    <row r="1543" s="1" customFormat="1" ht="20" customHeight="1" spans="1:4">
      <c r="A1543" s="7">
        <v>1541</v>
      </c>
      <c r="B1543" s="8" t="s">
        <v>5</v>
      </c>
      <c r="C1543" s="9" t="s">
        <v>3032</v>
      </c>
      <c r="D1543" s="9" t="s">
        <v>3033</v>
      </c>
    </row>
    <row r="1544" s="1" customFormat="1" ht="20" customHeight="1" spans="1:4">
      <c r="A1544" s="7">
        <v>1542</v>
      </c>
      <c r="B1544" s="8" t="s">
        <v>5</v>
      </c>
      <c r="C1544" s="9" t="s">
        <v>3034</v>
      </c>
      <c r="D1544" s="9" t="s">
        <v>3035</v>
      </c>
    </row>
    <row r="1545" s="1" customFormat="1" ht="20" customHeight="1" spans="1:4">
      <c r="A1545" s="7">
        <v>1543</v>
      </c>
      <c r="B1545" s="8" t="s">
        <v>5</v>
      </c>
      <c r="C1545" s="9" t="s">
        <v>3036</v>
      </c>
      <c r="D1545" s="9" t="s">
        <v>3037</v>
      </c>
    </row>
    <row r="1546" s="1" customFormat="1" ht="20" customHeight="1" spans="1:4">
      <c r="A1546" s="7">
        <v>1544</v>
      </c>
      <c r="B1546" s="8" t="s">
        <v>5</v>
      </c>
      <c r="C1546" s="9" t="s">
        <v>3038</v>
      </c>
      <c r="D1546" s="9" t="s">
        <v>3039</v>
      </c>
    </row>
    <row r="1547" s="1" customFormat="1" ht="20" customHeight="1" spans="1:4">
      <c r="A1547" s="7">
        <v>1545</v>
      </c>
      <c r="B1547" s="8" t="s">
        <v>5</v>
      </c>
      <c r="C1547" s="9" t="s">
        <v>3040</v>
      </c>
      <c r="D1547" s="9" t="s">
        <v>3041</v>
      </c>
    </row>
    <row r="1548" s="1" customFormat="1" ht="20" customHeight="1" spans="1:6">
      <c r="A1548" s="7">
        <v>1546</v>
      </c>
      <c r="B1548" s="10" t="s">
        <v>5</v>
      </c>
      <c r="C1548" s="11" t="s">
        <v>1255</v>
      </c>
      <c r="D1548" s="11" t="s">
        <v>3042</v>
      </c>
      <c r="E1548" s="12"/>
      <c r="F1548" s="13"/>
    </row>
    <row r="1549" s="1" customFormat="1" ht="20" customHeight="1" spans="1:6">
      <c r="A1549" s="7">
        <v>1547</v>
      </c>
      <c r="B1549" s="10" t="s">
        <v>5</v>
      </c>
      <c r="C1549" s="11" t="s">
        <v>3043</v>
      </c>
      <c r="D1549" s="11" t="s">
        <v>3044</v>
      </c>
      <c r="E1549" s="12"/>
      <c r="F1549" s="13"/>
    </row>
    <row r="1550" s="1" customFormat="1" ht="20" customHeight="1" spans="1:6">
      <c r="A1550" s="7">
        <v>1548</v>
      </c>
      <c r="B1550" s="10" t="s">
        <v>5</v>
      </c>
      <c r="C1550" s="11" t="s">
        <v>3045</v>
      </c>
      <c r="D1550" s="11" t="s">
        <v>3046</v>
      </c>
      <c r="E1550" s="12"/>
      <c r="F1550" s="13"/>
    </row>
    <row r="1551" s="1" customFormat="1" ht="20" customHeight="1" spans="1:6">
      <c r="A1551" s="7">
        <v>1549</v>
      </c>
      <c r="B1551" s="10" t="s">
        <v>5</v>
      </c>
      <c r="C1551" s="11" t="s">
        <v>3047</v>
      </c>
      <c r="D1551" s="11" t="s">
        <v>3048</v>
      </c>
      <c r="E1551" s="12"/>
      <c r="F1551" s="13"/>
    </row>
    <row r="1552" s="1" customFormat="1" ht="20" customHeight="1" spans="1:6">
      <c r="A1552" s="7">
        <v>1550</v>
      </c>
      <c r="B1552" s="10" t="s">
        <v>5</v>
      </c>
      <c r="C1552" s="11" t="s">
        <v>2562</v>
      </c>
      <c r="D1552" s="11" t="s">
        <v>3049</v>
      </c>
      <c r="E1552" s="12"/>
      <c r="F1552" s="13"/>
    </row>
    <row r="1553" s="1" customFormat="1" ht="20" customHeight="1" spans="1:6">
      <c r="A1553" s="7">
        <v>1551</v>
      </c>
      <c r="B1553" s="10" t="s">
        <v>5</v>
      </c>
      <c r="C1553" s="11" t="s">
        <v>3050</v>
      </c>
      <c r="D1553" s="11" t="s">
        <v>3051</v>
      </c>
      <c r="E1553" s="12"/>
      <c r="F1553" s="13"/>
    </row>
    <row r="1554" s="1" customFormat="1" ht="20" customHeight="1" spans="1:6">
      <c r="A1554" s="7">
        <v>1552</v>
      </c>
      <c r="B1554" s="10" t="s">
        <v>5</v>
      </c>
      <c r="C1554" s="11" t="s">
        <v>3052</v>
      </c>
      <c r="D1554" s="11" t="s">
        <v>3053</v>
      </c>
      <c r="E1554" s="12"/>
      <c r="F1554" s="13"/>
    </row>
    <row r="1555" s="1" customFormat="1" ht="20" customHeight="1" spans="1:6">
      <c r="A1555" s="7">
        <v>1553</v>
      </c>
      <c r="B1555" s="10" t="s">
        <v>5</v>
      </c>
      <c r="C1555" s="11" t="s">
        <v>3054</v>
      </c>
      <c r="D1555" s="11" t="s">
        <v>3055</v>
      </c>
      <c r="E1555" s="12"/>
      <c r="F1555" s="13"/>
    </row>
    <row r="1556" s="1" customFormat="1" ht="20" customHeight="1" spans="1:6">
      <c r="A1556" s="7">
        <v>1554</v>
      </c>
      <c r="B1556" s="10" t="s">
        <v>5</v>
      </c>
      <c r="C1556" s="11" t="s">
        <v>3056</v>
      </c>
      <c r="D1556" s="11" t="s">
        <v>3057</v>
      </c>
      <c r="E1556" s="12"/>
      <c r="F1556" s="13"/>
    </row>
    <row r="1557" s="1" customFormat="1" ht="20" customHeight="1" spans="1:4">
      <c r="A1557" s="7">
        <v>1555</v>
      </c>
      <c r="B1557" s="14" t="s">
        <v>3058</v>
      </c>
      <c r="C1557" s="14" t="s">
        <v>3059</v>
      </c>
      <c r="D1557" s="14" t="s">
        <v>3060</v>
      </c>
    </row>
    <row r="1558" s="1" customFormat="1" ht="20" customHeight="1" spans="1:4">
      <c r="A1558" s="7">
        <v>1556</v>
      </c>
      <c r="B1558" s="14" t="s">
        <v>3058</v>
      </c>
      <c r="C1558" s="14" t="s">
        <v>3061</v>
      </c>
      <c r="D1558" s="14" t="s">
        <v>3062</v>
      </c>
    </row>
    <row r="1559" s="1" customFormat="1" ht="20" customHeight="1" spans="1:4">
      <c r="A1559" s="7">
        <v>1557</v>
      </c>
      <c r="B1559" s="14" t="s">
        <v>3058</v>
      </c>
      <c r="C1559" s="14" t="s">
        <v>3063</v>
      </c>
      <c r="D1559" s="14" t="s">
        <v>3064</v>
      </c>
    </row>
    <row r="1560" s="1" customFormat="1" ht="20" customHeight="1" spans="1:4">
      <c r="A1560" s="7">
        <v>1558</v>
      </c>
      <c r="B1560" s="14" t="s">
        <v>3058</v>
      </c>
      <c r="C1560" s="14" t="s">
        <v>3065</v>
      </c>
      <c r="D1560" s="14" t="s">
        <v>3066</v>
      </c>
    </row>
    <row r="1561" s="1" customFormat="1" ht="20" customHeight="1" spans="1:4">
      <c r="A1561" s="7">
        <v>1559</v>
      </c>
      <c r="B1561" s="14" t="s">
        <v>3058</v>
      </c>
      <c r="C1561" s="14" t="s">
        <v>3067</v>
      </c>
      <c r="D1561" s="14" t="s">
        <v>3068</v>
      </c>
    </row>
    <row r="1562" s="1" customFormat="1" ht="20" customHeight="1" spans="1:4">
      <c r="A1562" s="7">
        <v>1560</v>
      </c>
      <c r="B1562" s="14" t="s">
        <v>3058</v>
      </c>
      <c r="C1562" s="14" t="s">
        <v>3069</v>
      </c>
      <c r="D1562" s="14" t="s">
        <v>3070</v>
      </c>
    </row>
    <row r="1563" s="1" customFormat="1" ht="20" customHeight="1" spans="1:4">
      <c r="A1563" s="7">
        <v>1561</v>
      </c>
      <c r="B1563" s="14" t="s">
        <v>3058</v>
      </c>
      <c r="C1563" s="14" t="s">
        <v>3071</v>
      </c>
      <c r="D1563" s="14" t="s">
        <v>3072</v>
      </c>
    </row>
    <row r="1564" s="1" customFormat="1" ht="20" customHeight="1" spans="1:4">
      <c r="A1564" s="7">
        <v>1562</v>
      </c>
      <c r="B1564" s="14" t="s">
        <v>3058</v>
      </c>
      <c r="C1564" s="14" t="s">
        <v>3073</v>
      </c>
      <c r="D1564" s="14" t="s">
        <v>3074</v>
      </c>
    </row>
    <row r="1565" s="1" customFormat="1" ht="20" customHeight="1" spans="1:4">
      <c r="A1565" s="7">
        <v>1563</v>
      </c>
      <c r="B1565" s="14" t="s">
        <v>3058</v>
      </c>
      <c r="C1565" s="14" t="s">
        <v>3075</v>
      </c>
      <c r="D1565" s="14" t="s">
        <v>3076</v>
      </c>
    </row>
    <row r="1566" s="1" customFormat="1" ht="20" customHeight="1" spans="1:4">
      <c r="A1566" s="7">
        <v>1564</v>
      </c>
      <c r="B1566" s="14" t="s">
        <v>3058</v>
      </c>
      <c r="C1566" s="14" t="s">
        <v>3077</v>
      </c>
      <c r="D1566" s="14" t="s">
        <v>3078</v>
      </c>
    </row>
    <row r="1567" s="1" customFormat="1" ht="20" customHeight="1" spans="1:4">
      <c r="A1567" s="7">
        <v>1565</v>
      </c>
      <c r="B1567" s="14" t="s">
        <v>3058</v>
      </c>
      <c r="C1567" s="14" t="s">
        <v>3079</v>
      </c>
      <c r="D1567" s="14" t="s">
        <v>3080</v>
      </c>
    </row>
    <row r="1568" s="1" customFormat="1" ht="20" customHeight="1" spans="1:4">
      <c r="A1568" s="7">
        <v>1566</v>
      </c>
      <c r="B1568" s="14" t="s">
        <v>3058</v>
      </c>
      <c r="C1568" s="14" t="s">
        <v>3081</v>
      </c>
      <c r="D1568" s="14" t="s">
        <v>3082</v>
      </c>
    </row>
    <row r="1569" s="1" customFormat="1" ht="20" customHeight="1" spans="1:4">
      <c r="A1569" s="7">
        <v>1567</v>
      </c>
      <c r="B1569" s="14" t="s">
        <v>3058</v>
      </c>
      <c r="C1569" s="14" t="s">
        <v>3083</v>
      </c>
      <c r="D1569" s="14" t="s">
        <v>3084</v>
      </c>
    </row>
    <row r="1570" s="1" customFormat="1" ht="20" customHeight="1" spans="1:4">
      <c r="A1570" s="7">
        <v>1568</v>
      </c>
      <c r="B1570" s="14" t="s">
        <v>3058</v>
      </c>
      <c r="C1570" s="14" t="s">
        <v>3085</v>
      </c>
      <c r="D1570" s="14" t="s">
        <v>3086</v>
      </c>
    </row>
    <row r="1571" s="1" customFormat="1" ht="20" customHeight="1" spans="1:4">
      <c r="A1571" s="7">
        <v>1569</v>
      </c>
      <c r="B1571" s="14" t="s">
        <v>3058</v>
      </c>
      <c r="C1571" s="14" t="s">
        <v>3087</v>
      </c>
      <c r="D1571" s="14" t="s">
        <v>3088</v>
      </c>
    </row>
    <row r="1572" s="1" customFormat="1" ht="20" customHeight="1" spans="1:4">
      <c r="A1572" s="7">
        <v>1570</v>
      </c>
      <c r="B1572" s="14" t="s">
        <v>3058</v>
      </c>
      <c r="C1572" s="14" t="s">
        <v>3089</v>
      </c>
      <c r="D1572" s="14" t="s">
        <v>3090</v>
      </c>
    </row>
    <row r="1573" s="1" customFormat="1" ht="20" customHeight="1" spans="1:4">
      <c r="A1573" s="7">
        <v>1571</v>
      </c>
      <c r="B1573" s="14" t="s">
        <v>3058</v>
      </c>
      <c r="C1573" s="14" t="s">
        <v>3091</v>
      </c>
      <c r="D1573" s="14" t="s">
        <v>3092</v>
      </c>
    </row>
    <row r="1574" s="1" customFormat="1" ht="20" customHeight="1" spans="1:4">
      <c r="A1574" s="7">
        <v>1572</v>
      </c>
      <c r="B1574" s="14" t="s">
        <v>3058</v>
      </c>
      <c r="C1574" s="14" t="s">
        <v>3093</v>
      </c>
      <c r="D1574" s="14" t="s">
        <v>3094</v>
      </c>
    </row>
    <row r="1575" s="1" customFormat="1" ht="20" customHeight="1" spans="1:4">
      <c r="A1575" s="7">
        <v>1573</v>
      </c>
      <c r="B1575" s="14" t="s">
        <v>3058</v>
      </c>
      <c r="C1575" s="14" t="s">
        <v>3095</v>
      </c>
      <c r="D1575" s="14" t="s">
        <v>3096</v>
      </c>
    </row>
    <row r="1576" s="1" customFormat="1" ht="20" customHeight="1" spans="1:4">
      <c r="A1576" s="7">
        <v>1574</v>
      </c>
      <c r="B1576" s="14" t="s">
        <v>3058</v>
      </c>
      <c r="C1576" s="14" t="s">
        <v>3097</v>
      </c>
      <c r="D1576" s="14" t="s">
        <v>3098</v>
      </c>
    </row>
    <row r="1577" s="1" customFormat="1" ht="20" customHeight="1" spans="1:4">
      <c r="A1577" s="7">
        <v>1575</v>
      </c>
      <c r="B1577" s="14" t="s">
        <v>3058</v>
      </c>
      <c r="C1577" s="14" t="s">
        <v>3099</v>
      </c>
      <c r="D1577" s="14" t="s">
        <v>3100</v>
      </c>
    </row>
    <row r="1578" s="1" customFormat="1" ht="20" customHeight="1" spans="1:4">
      <c r="A1578" s="7">
        <v>1576</v>
      </c>
      <c r="B1578" s="14" t="s">
        <v>3058</v>
      </c>
      <c r="C1578" s="14" t="s">
        <v>3101</v>
      </c>
      <c r="D1578" s="14" t="s">
        <v>3102</v>
      </c>
    </row>
    <row r="1579" s="1" customFormat="1" ht="20" customHeight="1" spans="1:4">
      <c r="A1579" s="7">
        <v>1577</v>
      </c>
      <c r="B1579" s="14" t="s">
        <v>3058</v>
      </c>
      <c r="C1579" s="14" t="s">
        <v>3103</v>
      </c>
      <c r="D1579" s="14" t="s">
        <v>3104</v>
      </c>
    </row>
    <row r="1580" s="1" customFormat="1" ht="20" customHeight="1" spans="1:4">
      <c r="A1580" s="7">
        <v>1578</v>
      </c>
      <c r="B1580" s="14" t="s">
        <v>3058</v>
      </c>
      <c r="C1580" s="14" t="s">
        <v>3105</v>
      </c>
      <c r="D1580" s="14" t="s">
        <v>3106</v>
      </c>
    </row>
    <row r="1581" s="1" customFormat="1" ht="20" customHeight="1" spans="1:4">
      <c r="A1581" s="7">
        <v>1579</v>
      </c>
      <c r="B1581" s="14" t="s">
        <v>3058</v>
      </c>
      <c r="C1581" s="14" t="s">
        <v>3107</v>
      </c>
      <c r="D1581" s="14" t="s">
        <v>3108</v>
      </c>
    </row>
    <row r="1582" s="1" customFormat="1" ht="20" customHeight="1" spans="1:4">
      <c r="A1582" s="7">
        <v>1580</v>
      </c>
      <c r="B1582" s="14" t="s">
        <v>3058</v>
      </c>
      <c r="C1582" s="14" t="s">
        <v>2323</v>
      </c>
      <c r="D1582" s="14" t="s">
        <v>3109</v>
      </c>
    </row>
    <row r="1583" s="1" customFormat="1" ht="20" customHeight="1" spans="1:4">
      <c r="A1583" s="7">
        <v>1581</v>
      </c>
      <c r="B1583" s="14" t="s">
        <v>3058</v>
      </c>
      <c r="C1583" s="14" t="s">
        <v>3110</v>
      </c>
      <c r="D1583" s="14" t="s">
        <v>3111</v>
      </c>
    </row>
    <row r="1584" s="1" customFormat="1" ht="20" customHeight="1" spans="1:4">
      <c r="A1584" s="7">
        <v>1582</v>
      </c>
      <c r="B1584" s="14" t="s">
        <v>3058</v>
      </c>
      <c r="C1584" s="14" t="s">
        <v>3112</v>
      </c>
      <c r="D1584" s="14" t="s">
        <v>3113</v>
      </c>
    </row>
    <row r="1585" s="1" customFormat="1" ht="20" customHeight="1" spans="1:4">
      <c r="A1585" s="7">
        <v>1583</v>
      </c>
      <c r="B1585" s="14" t="s">
        <v>3058</v>
      </c>
      <c r="C1585" s="14" t="s">
        <v>3114</v>
      </c>
      <c r="D1585" s="14" t="s">
        <v>3115</v>
      </c>
    </row>
    <row r="1586" s="1" customFormat="1" ht="20" customHeight="1" spans="1:4">
      <c r="A1586" s="7">
        <v>1584</v>
      </c>
      <c r="B1586" s="14" t="s">
        <v>3058</v>
      </c>
      <c r="C1586" s="14" t="s">
        <v>3116</v>
      </c>
      <c r="D1586" s="14" t="s">
        <v>3117</v>
      </c>
    </row>
    <row r="1587" s="1" customFormat="1" ht="20" customHeight="1" spans="1:4">
      <c r="A1587" s="7">
        <v>1585</v>
      </c>
      <c r="B1587" s="14" t="s">
        <v>3058</v>
      </c>
      <c r="C1587" s="14" t="s">
        <v>3118</v>
      </c>
      <c r="D1587" s="14" t="s">
        <v>3119</v>
      </c>
    </row>
    <row r="1588" s="1" customFormat="1" ht="20" customHeight="1" spans="1:4">
      <c r="A1588" s="7">
        <v>1586</v>
      </c>
      <c r="B1588" s="14" t="s">
        <v>3058</v>
      </c>
      <c r="C1588" s="14" t="s">
        <v>3120</v>
      </c>
      <c r="D1588" s="14" t="s">
        <v>3121</v>
      </c>
    </row>
    <row r="1589" s="1" customFormat="1" ht="20" customHeight="1" spans="1:4">
      <c r="A1589" s="7">
        <v>1587</v>
      </c>
      <c r="B1589" s="14" t="s">
        <v>3058</v>
      </c>
      <c r="C1589" s="14" t="s">
        <v>3122</v>
      </c>
      <c r="D1589" s="14" t="s">
        <v>3123</v>
      </c>
    </row>
    <row r="1590" s="1" customFormat="1" ht="20" customHeight="1" spans="1:4">
      <c r="A1590" s="7">
        <v>1588</v>
      </c>
      <c r="B1590" s="14" t="s">
        <v>3058</v>
      </c>
      <c r="C1590" s="14" t="s">
        <v>3124</v>
      </c>
      <c r="D1590" s="14" t="s">
        <v>3125</v>
      </c>
    </row>
    <row r="1591" s="1" customFormat="1" ht="20" customHeight="1" spans="1:4">
      <c r="A1591" s="7">
        <v>1589</v>
      </c>
      <c r="B1591" s="14" t="s">
        <v>3058</v>
      </c>
      <c r="C1591" s="14" t="s">
        <v>3126</v>
      </c>
      <c r="D1591" s="14" t="s">
        <v>3127</v>
      </c>
    </row>
    <row r="1592" s="1" customFormat="1" ht="20" customHeight="1" spans="1:4">
      <c r="A1592" s="7">
        <v>1590</v>
      </c>
      <c r="B1592" s="14" t="s">
        <v>3058</v>
      </c>
      <c r="C1592" s="14" t="s">
        <v>3128</v>
      </c>
      <c r="D1592" s="14" t="s">
        <v>3129</v>
      </c>
    </row>
    <row r="1593" s="1" customFormat="1" ht="20" customHeight="1" spans="1:4">
      <c r="A1593" s="7">
        <v>1591</v>
      </c>
      <c r="B1593" s="14" t="s">
        <v>3058</v>
      </c>
      <c r="C1593" s="14" t="s">
        <v>3130</v>
      </c>
      <c r="D1593" s="14" t="s">
        <v>3131</v>
      </c>
    </row>
    <row r="1594" s="1" customFormat="1" ht="20" customHeight="1" spans="1:4">
      <c r="A1594" s="7">
        <v>1592</v>
      </c>
      <c r="B1594" s="14" t="s">
        <v>3058</v>
      </c>
      <c r="C1594" s="14" t="s">
        <v>219</v>
      </c>
      <c r="D1594" s="14" t="s">
        <v>3132</v>
      </c>
    </row>
    <row r="1595" s="1" customFormat="1" ht="20" customHeight="1" spans="1:4">
      <c r="A1595" s="7">
        <v>1593</v>
      </c>
      <c r="B1595" s="14" t="s">
        <v>3058</v>
      </c>
      <c r="C1595" s="14" t="s">
        <v>3133</v>
      </c>
      <c r="D1595" s="14" t="s">
        <v>3134</v>
      </c>
    </row>
    <row r="1596" s="1" customFormat="1" ht="20" customHeight="1" spans="1:4">
      <c r="A1596" s="7">
        <v>1594</v>
      </c>
      <c r="B1596" s="14" t="s">
        <v>3058</v>
      </c>
      <c r="C1596" s="14" t="s">
        <v>3135</v>
      </c>
      <c r="D1596" s="14" t="s">
        <v>3136</v>
      </c>
    </row>
    <row r="1597" s="1" customFormat="1" ht="20" customHeight="1" spans="1:4">
      <c r="A1597" s="7">
        <v>1595</v>
      </c>
      <c r="B1597" s="14" t="s">
        <v>3058</v>
      </c>
      <c r="C1597" s="14" t="s">
        <v>3137</v>
      </c>
      <c r="D1597" s="14" t="s">
        <v>3138</v>
      </c>
    </row>
    <row r="1598" s="1" customFormat="1" ht="20" customHeight="1" spans="1:4">
      <c r="A1598" s="7">
        <v>1596</v>
      </c>
      <c r="B1598" s="14" t="s">
        <v>3058</v>
      </c>
      <c r="C1598" s="14" t="s">
        <v>3139</v>
      </c>
      <c r="D1598" s="14" t="s">
        <v>3140</v>
      </c>
    </row>
    <row r="1599" s="1" customFormat="1" ht="20" customHeight="1" spans="1:4">
      <c r="A1599" s="7">
        <v>1597</v>
      </c>
      <c r="B1599" s="14" t="s">
        <v>3141</v>
      </c>
      <c r="C1599" s="14" t="s">
        <v>119</v>
      </c>
      <c r="D1599" s="14" t="s">
        <v>3142</v>
      </c>
    </row>
    <row r="1600" s="1" customFormat="1" ht="20" customHeight="1" spans="1:4">
      <c r="A1600" s="7">
        <v>1598</v>
      </c>
      <c r="B1600" s="14" t="s">
        <v>3141</v>
      </c>
      <c r="C1600" s="14" t="s">
        <v>3143</v>
      </c>
      <c r="D1600" s="14" t="s">
        <v>3144</v>
      </c>
    </row>
    <row r="1601" s="1" customFormat="1" ht="20" customHeight="1" spans="1:4">
      <c r="A1601" s="7">
        <v>1599</v>
      </c>
      <c r="B1601" s="14" t="s">
        <v>3141</v>
      </c>
      <c r="C1601" s="14" t="s">
        <v>3145</v>
      </c>
      <c r="D1601" s="14" t="s">
        <v>3146</v>
      </c>
    </row>
    <row r="1602" s="1" customFormat="1" ht="20" customHeight="1" spans="1:4">
      <c r="A1602" s="7">
        <v>1600</v>
      </c>
      <c r="B1602" s="14" t="s">
        <v>3141</v>
      </c>
      <c r="C1602" s="14" t="s">
        <v>3147</v>
      </c>
      <c r="D1602" s="14" t="s">
        <v>3148</v>
      </c>
    </row>
    <row r="1603" s="1" customFormat="1" ht="20" customHeight="1" spans="1:4">
      <c r="A1603" s="7">
        <v>1601</v>
      </c>
      <c r="B1603" s="14" t="s">
        <v>3141</v>
      </c>
      <c r="C1603" s="14" t="s">
        <v>3149</v>
      </c>
      <c r="D1603" s="14" t="s">
        <v>3150</v>
      </c>
    </row>
    <row r="1604" s="1" customFormat="1" ht="20" customHeight="1" spans="1:4">
      <c r="A1604" s="7">
        <v>1602</v>
      </c>
      <c r="B1604" s="14" t="s">
        <v>3141</v>
      </c>
      <c r="C1604" s="14" t="s">
        <v>3151</v>
      </c>
      <c r="D1604" s="14" t="s">
        <v>3152</v>
      </c>
    </row>
    <row r="1605" s="1" customFormat="1" ht="20" customHeight="1" spans="1:4">
      <c r="A1605" s="7">
        <v>1603</v>
      </c>
      <c r="B1605" s="14" t="s">
        <v>3141</v>
      </c>
      <c r="C1605" s="14" t="s">
        <v>3153</v>
      </c>
      <c r="D1605" s="14" t="s">
        <v>3154</v>
      </c>
    </row>
    <row r="1606" s="1" customFormat="1" ht="20" customHeight="1" spans="1:4">
      <c r="A1606" s="7">
        <v>1604</v>
      </c>
      <c r="B1606" s="14" t="s">
        <v>3141</v>
      </c>
      <c r="C1606" s="14" t="s">
        <v>3155</v>
      </c>
      <c r="D1606" s="14" t="s">
        <v>3156</v>
      </c>
    </row>
    <row r="1607" s="1" customFormat="1" ht="20" customHeight="1" spans="1:4">
      <c r="A1607" s="7">
        <v>1605</v>
      </c>
      <c r="B1607" s="14" t="s">
        <v>3141</v>
      </c>
      <c r="C1607" s="14" t="s">
        <v>3157</v>
      </c>
      <c r="D1607" s="14" t="s">
        <v>3158</v>
      </c>
    </row>
    <row r="1608" s="1" customFormat="1" ht="20" customHeight="1" spans="1:4">
      <c r="A1608" s="7">
        <v>1606</v>
      </c>
      <c r="B1608" s="14" t="s">
        <v>3141</v>
      </c>
      <c r="C1608" s="14" t="s">
        <v>3159</v>
      </c>
      <c r="D1608" s="14" t="s">
        <v>3160</v>
      </c>
    </row>
    <row r="1609" s="1" customFormat="1" ht="20" customHeight="1" spans="1:4">
      <c r="A1609" s="7">
        <v>1607</v>
      </c>
      <c r="B1609" s="14" t="s">
        <v>3141</v>
      </c>
      <c r="C1609" s="14" t="s">
        <v>3161</v>
      </c>
      <c r="D1609" s="14" t="s">
        <v>3162</v>
      </c>
    </row>
    <row r="1610" s="1" customFormat="1" ht="20" customHeight="1" spans="1:4">
      <c r="A1610" s="7">
        <v>1608</v>
      </c>
      <c r="B1610" s="14" t="s">
        <v>3141</v>
      </c>
      <c r="C1610" s="14" t="s">
        <v>3163</v>
      </c>
      <c r="D1610" s="14" t="s">
        <v>3164</v>
      </c>
    </row>
    <row r="1611" s="1" customFormat="1" ht="20" customHeight="1" spans="1:4">
      <c r="A1611" s="7">
        <v>1609</v>
      </c>
      <c r="B1611" s="14" t="s">
        <v>3165</v>
      </c>
      <c r="C1611" s="14" t="s">
        <v>3166</v>
      </c>
      <c r="D1611" s="14" t="s">
        <v>3167</v>
      </c>
    </row>
    <row r="1612" s="1" customFormat="1" ht="20" customHeight="1" spans="1:4">
      <c r="A1612" s="7">
        <v>1610</v>
      </c>
      <c r="B1612" s="14" t="s">
        <v>3165</v>
      </c>
      <c r="C1612" s="14" t="s">
        <v>3168</v>
      </c>
      <c r="D1612" s="14" t="s">
        <v>3169</v>
      </c>
    </row>
    <row r="1613" s="1" customFormat="1" ht="20" customHeight="1" spans="1:4">
      <c r="A1613" s="7">
        <v>1611</v>
      </c>
      <c r="B1613" s="14" t="s">
        <v>3165</v>
      </c>
      <c r="C1613" s="14" t="s">
        <v>3170</v>
      </c>
      <c r="D1613" s="14" t="s">
        <v>3171</v>
      </c>
    </row>
    <row r="1614" s="1" customFormat="1" ht="20" customHeight="1" spans="1:4">
      <c r="A1614" s="7">
        <v>1612</v>
      </c>
      <c r="B1614" s="14" t="s">
        <v>3165</v>
      </c>
      <c r="C1614" s="14" t="s">
        <v>3172</v>
      </c>
      <c r="D1614" s="14" t="s">
        <v>3173</v>
      </c>
    </row>
    <row r="1615" s="1" customFormat="1" ht="20" customHeight="1" spans="1:4">
      <c r="A1615" s="7">
        <v>1613</v>
      </c>
      <c r="B1615" s="14" t="s">
        <v>3165</v>
      </c>
      <c r="C1615" s="14" t="s">
        <v>3174</v>
      </c>
      <c r="D1615" s="14" t="s">
        <v>3175</v>
      </c>
    </row>
    <row r="1616" s="1" customFormat="1" ht="20" customHeight="1" spans="1:4">
      <c r="A1616" s="7">
        <v>1614</v>
      </c>
      <c r="B1616" s="14" t="s">
        <v>3165</v>
      </c>
      <c r="C1616" s="14" t="s">
        <v>3176</v>
      </c>
      <c r="D1616" s="14" t="s">
        <v>3177</v>
      </c>
    </row>
    <row r="1617" s="1" customFormat="1" ht="20" customHeight="1" spans="1:4">
      <c r="A1617" s="7">
        <v>1615</v>
      </c>
      <c r="B1617" s="14" t="s">
        <v>3165</v>
      </c>
      <c r="C1617" s="14" t="s">
        <v>3178</v>
      </c>
      <c r="D1617" s="14" t="s">
        <v>3179</v>
      </c>
    </row>
    <row r="1618" s="1" customFormat="1" ht="20" customHeight="1" spans="1:4">
      <c r="A1618" s="7">
        <v>1616</v>
      </c>
      <c r="B1618" s="14" t="s">
        <v>3180</v>
      </c>
      <c r="C1618" s="14" t="s">
        <v>3181</v>
      </c>
      <c r="D1618" s="14" t="s">
        <v>3182</v>
      </c>
    </row>
    <row r="1619" s="1" customFormat="1" ht="20" customHeight="1" spans="1:4">
      <c r="A1619" s="7">
        <v>1617</v>
      </c>
      <c r="B1619" s="14" t="s">
        <v>3180</v>
      </c>
      <c r="C1619" s="14" t="s">
        <v>3183</v>
      </c>
      <c r="D1619" s="14" t="s">
        <v>3184</v>
      </c>
    </row>
    <row r="1620" s="1" customFormat="1" ht="20" customHeight="1" spans="1:4">
      <c r="A1620" s="7">
        <v>1618</v>
      </c>
      <c r="B1620" s="14" t="s">
        <v>3180</v>
      </c>
      <c r="C1620" s="14" t="s">
        <v>3185</v>
      </c>
      <c r="D1620" s="14" t="s">
        <v>3186</v>
      </c>
    </row>
    <row r="1621" s="1" customFormat="1" ht="20" customHeight="1" spans="1:4">
      <c r="A1621" s="7">
        <v>1619</v>
      </c>
      <c r="B1621" s="14" t="s">
        <v>3180</v>
      </c>
      <c r="C1621" s="14" t="s">
        <v>3187</v>
      </c>
      <c r="D1621" s="14" t="s">
        <v>3188</v>
      </c>
    </row>
    <row r="1622" s="1" customFormat="1" ht="20" customHeight="1" spans="1:4">
      <c r="A1622" s="7">
        <v>1620</v>
      </c>
      <c r="B1622" s="14" t="s">
        <v>3180</v>
      </c>
      <c r="C1622" s="14" t="s">
        <v>3189</v>
      </c>
      <c r="D1622" s="14" t="s">
        <v>3190</v>
      </c>
    </row>
    <row r="1623" s="1" customFormat="1" ht="20" customHeight="1" spans="1:4">
      <c r="A1623" s="7">
        <v>1621</v>
      </c>
      <c r="B1623" s="14" t="s">
        <v>3180</v>
      </c>
      <c r="C1623" s="14" t="s">
        <v>3191</v>
      </c>
      <c r="D1623" s="14" t="s">
        <v>3192</v>
      </c>
    </row>
    <row r="1624" s="1" customFormat="1" ht="20" customHeight="1" spans="1:4">
      <c r="A1624" s="7">
        <v>1622</v>
      </c>
      <c r="B1624" s="14" t="s">
        <v>3180</v>
      </c>
      <c r="C1624" s="14" t="s">
        <v>3193</v>
      </c>
      <c r="D1624" s="14" t="s">
        <v>3194</v>
      </c>
    </row>
    <row r="1625" s="1" customFormat="1" ht="20" customHeight="1" spans="1:4">
      <c r="A1625" s="7">
        <v>1623</v>
      </c>
      <c r="B1625" s="14" t="s">
        <v>3180</v>
      </c>
      <c r="C1625" s="14" t="s">
        <v>3195</v>
      </c>
      <c r="D1625" s="14" t="s">
        <v>3196</v>
      </c>
    </row>
    <row r="1626" s="1" customFormat="1" ht="20" customHeight="1" spans="1:4">
      <c r="A1626" s="7">
        <v>1624</v>
      </c>
      <c r="B1626" s="14" t="s">
        <v>3180</v>
      </c>
      <c r="C1626" s="14" t="s">
        <v>3197</v>
      </c>
      <c r="D1626" s="14" t="s">
        <v>3198</v>
      </c>
    </row>
    <row r="1627" s="1" customFormat="1" ht="20" customHeight="1" spans="1:4">
      <c r="A1627" s="7">
        <v>1625</v>
      </c>
      <c r="B1627" s="14" t="s">
        <v>3180</v>
      </c>
      <c r="C1627" s="14" t="s">
        <v>3199</v>
      </c>
      <c r="D1627" s="14" t="s">
        <v>3200</v>
      </c>
    </row>
    <row r="1628" s="1" customFormat="1" ht="20" customHeight="1" spans="1:4">
      <c r="A1628" s="7">
        <v>1626</v>
      </c>
      <c r="B1628" s="14" t="s">
        <v>3180</v>
      </c>
      <c r="C1628" s="14" t="s">
        <v>511</v>
      </c>
      <c r="D1628" s="14" t="s">
        <v>3201</v>
      </c>
    </row>
    <row r="1629" s="1" customFormat="1" ht="20" customHeight="1" spans="1:4">
      <c r="A1629" s="7">
        <v>1627</v>
      </c>
      <c r="B1629" s="14" t="s">
        <v>3180</v>
      </c>
      <c r="C1629" s="14" t="s">
        <v>3202</v>
      </c>
      <c r="D1629" s="14" t="s">
        <v>3203</v>
      </c>
    </row>
    <row r="1630" s="1" customFormat="1" ht="20" customHeight="1" spans="1:4">
      <c r="A1630" s="7">
        <v>1628</v>
      </c>
      <c r="B1630" s="14" t="s">
        <v>3180</v>
      </c>
      <c r="C1630" s="14" t="s">
        <v>3204</v>
      </c>
      <c r="D1630" s="14" t="s">
        <v>3205</v>
      </c>
    </row>
    <row r="1631" s="1" customFormat="1" ht="20" customHeight="1" spans="1:4">
      <c r="A1631" s="7">
        <v>1629</v>
      </c>
      <c r="B1631" s="14" t="s">
        <v>3180</v>
      </c>
      <c r="C1631" s="14" t="s">
        <v>3206</v>
      </c>
      <c r="D1631" s="14" t="s">
        <v>3207</v>
      </c>
    </row>
    <row r="1632" s="1" customFormat="1" ht="20" customHeight="1" spans="1:4">
      <c r="A1632" s="7">
        <v>1630</v>
      </c>
      <c r="B1632" s="14" t="s">
        <v>3180</v>
      </c>
      <c r="C1632" s="14" t="s">
        <v>3208</v>
      </c>
      <c r="D1632" s="14" t="s">
        <v>3209</v>
      </c>
    </row>
    <row r="1633" s="1" customFormat="1" ht="20" customHeight="1" spans="1:4">
      <c r="A1633" s="7">
        <v>1631</v>
      </c>
      <c r="B1633" s="14" t="s">
        <v>3180</v>
      </c>
      <c r="C1633" s="14" t="s">
        <v>3210</v>
      </c>
      <c r="D1633" s="14" t="s">
        <v>3211</v>
      </c>
    </row>
    <row r="1634" s="1" customFormat="1" ht="20" customHeight="1" spans="1:4">
      <c r="A1634" s="7">
        <v>1632</v>
      </c>
      <c r="B1634" s="14" t="s">
        <v>3180</v>
      </c>
      <c r="C1634" s="14" t="s">
        <v>3212</v>
      </c>
      <c r="D1634" s="14" t="s">
        <v>3213</v>
      </c>
    </row>
    <row r="1635" s="1" customFormat="1" ht="20" customHeight="1" spans="1:4">
      <c r="A1635" s="7">
        <v>1633</v>
      </c>
      <c r="B1635" s="14" t="s">
        <v>3180</v>
      </c>
      <c r="C1635" s="14" t="s">
        <v>3214</v>
      </c>
      <c r="D1635" s="14" t="s">
        <v>3215</v>
      </c>
    </row>
    <row r="1636" s="1" customFormat="1" ht="20" customHeight="1" spans="1:4">
      <c r="A1636" s="7">
        <v>1634</v>
      </c>
      <c r="B1636" s="14" t="s">
        <v>3180</v>
      </c>
      <c r="C1636" s="14" t="s">
        <v>3216</v>
      </c>
      <c r="D1636" s="14" t="s">
        <v>3217</v>
      </c>
    </row>
    <row r="1637" s="1" customFormat="1" ht="20" customHeight="1" spans="1:4">
      <c r="A1637" s="7">
        <v>1635</v>
      </c>
      <c r="B1637" s="14" t="s">
        <v>3180</v>
      </c>
      <c r="C1637" s="14" t="s">
        <v>3218</v>
      </c>
      <c r="D1637" s="14" t="s">
        <v>3219</v>
      </c>
    </row>
    <row r="1638" s="1" customFormat="1" ht="20" customHeight="1" spans="1:4">
      <c r="A1638" s="7">
        <v>1636</v>
      </c>
      <c r="B1638" s="14" t="s">
        <v>3220</v>
      </c>
      <c r="C1638" s="14" t="s">
        <v>3221</v>
      </c>
      <c r="D1638" s="14" t="s">
        <v>3222</v>
      </c>
    </row>
    <row r="1639" s="1" customFormat="1" ht="20" customHeight="1" spans="1:4">
      <c r="A1639" s="7">
        <v>1637</v>
      </c>
      <c r="B1639" s="14" t="s">
        <v>3220</v>
      </c>
      <c r="C1639" s="14" t="s">
        <v>3223</v>
      </c>
      <c r="D1639" s="14" t="s">
        <v>3224</v>
      </c>
    </row>
    <row r="1640" s="1" customFormat="1" ht="20" customHeight="1" spans="1:4">
      <c r="A1640" s="7">
        <v>1638</v>
      </c>
      <c r="B1640" s="14" t="s">
        <v>3220</v>
      </c>
      <c r="C1640" s="14" t="s">
        <v>3225</v>
      </c>
      <c r="D1640" s="14" t="s">
        <v>3226</v>
      </c>
    </row>
    <row r="1641" s="1" customFormat="1" ht="20" customHeight="1" spans="1:4">
      <c r="A1641" s="7">
        <v>1639</v>
      </c>
      <c r="B1641" s="14" t="s">
        <v>3220</v>
      </c>
      <c r="C1641" s="14" t="s">
        <v>1070</v>
      </c>
      <c r="D1641" s="14" t="s">
        <v>3227</v>
      </c>
    </row>
    <row r="1642" s="1" customFormat="1" ht="20" customHeight="1" spans="1:4">
      <c r="A1642" s="7">
        <v>1640</v>
      </c>
      <c r="B1642" s="14" t="s">
        <v>3220</v>
      </c>
      <c r="C1642" s="14" t="s">
        <v>3228</v>
      </c>
      <c r="D1642" s="14" t="s">
        <v>3229</v>
      </c>
    </row>
    <row r="1643" s="1" customFormat="1" ht="20" customHeight="1" spans="1:4">
      <c r="A1643" s="7">
        <v>1641</v>
      </c>
      <c r="B1643" s="14" t="s">
        <v>3220</v>
      </c>
      <c r="C1643" s="14" t="s">
        <v>778</v>
      </c>
      <c r="D1643" s="14" t="s">
        <v>3230</v>
      </c>
    </row>
    <row r="1644" s="1" customFormat="1" ht="20" customHeight="1" spans="1:4">
      <c r="A1644" s="7">
        <v>1642</v>
      </c>
      <c r="B1644" s="14" t="s">
        <v>3220</v>
      </c>
      <c r="C1644" s="14" t="s">
        <v>3231</v>
      </c>
      <c r="D1644" s="14" t="s">
        <v>3232</v>
      </c>
    </row>
    <row r="1645" s="1" customFormat="1" ht="20" customHeight="1" spans="1:4">
      <c r="A1645" s="7">
        <v>1643</v>
      </c>
      <c r="B1645" s="14" t="s">
        <v>3220</v>
      </c>
      <c r="C1645" s="14" t="s">
        <v>3233</v>
      </c>
      <c r="D1645" s="14" t="s">
        <v>3234</v>
      </c>
    </row>
    <row r="1646" s="1" customFormat="1" ht="20" customHeight="1" spans="1:4">
      <c r="A1646" s="7">
        <v>1644</v>
      </c>
      <c r="B1646" s="14" t="s">
        <v>3220</v>
      </c>
      <c r="C1646" s="14" t="s">
        <v>3235</v>
      </c>
      <c r="D1646" s="14" t="s">
        <v>3236</v>
      </c>
    </row>
    <row r="1647" s="1" customFormat="1" ht="20" customHeight="1" spans="1:4">
      <c r="A1647" s="7">
        <v>1645</v>
      </c>
      <c r="B1647" s="14" t="s">
        <v>3220</v>
      </c>
      <c r="C1647" s="14" t="s">
        <v>3237</v>
      </c>
      <c r="D1647" s="14" t="s">
        <v>3238</v>
      </c>
    </row>
    <row r="1648" s="1" customFormat="1" ht="20" customHeight="1" spans="1:4">
      <c r="A1648" s="7">
        <v>1646</v>
      </c>
      <c r="B1648" s="14" t="s">
        <v>3220</v>
      </c>
      <c r="C1648" s="14" t="s">
        <v>3239</v>
      </c>
      <c r="D1648" s="14" t="s">
        <v>3240</v>
      </c>
    </row>
    <row r="1649" s="1" customFormat="1" ht="20" customHeight="1" spans="1:4">
      <c r="A1649" s="7">
        <v>1647</v>
      </c>
      <c r="B1649" s="14" t="s">
        <v>3220</v>
      </c>
      <c r="C1649" s="14" t="s">
        <v>3241</v>
      </c>
      <c r="D1649" s="14" t="s">
        <v>3242</v>
      </c>
    </row>
    <row r="1650" s="1" customFormat="1" ht="20" customHeight="1" spans="1:4">
      <c r="A1650" s="7">
        <v>1648</v>
      </c>
      <c r="B1650" s="14" t="s">
        <v>3220</v>
      </c>
      <c r="C1650" s="14" t="s">
        <v>3243</v>
      </c>
      <c r="D1650" s="14" t="s">
        <v>3244</v>
      </c>
    </row>
    <row r="1651" s="1" customFormat="1" ht="20" customHeight="1" spans="1:4">
      <c r="A1651" s="7">
        <v>1649</v>
      </c>
      <c r="B1651" s="14" t="s">
        <v>3220</v>
      </c>
      <c r="C1651" s="14" t="s">
        <v>3245</v>
      </c>
      <c r="D1651" s="14" t="s">
        <v>3246</v>
      </c>
    </row>
    <row r="1652" s="1" customFormat="1" ht="20" customHeight="1" spans="1:4">
      <c r="A1652" s="7">
        <v>1650</v>
      </c>
      <c r="B1652" s="14" t="s">
        <v>3220</v>
      </c>
      <c r="C1652" s="14" t="s">
        <v>3247</v>
      </c>
      <c r="D1652" s="14" t="s">
        <v>3248</v>
      </c>
    </row>
    <row r="1653" s="1" customFormat="1" ht="20" customHeight="1" spans="1:4">
      <c r="A1653" s="7">
        <v>1651</v>
      </c>
      <c r="B1653" s="14" t="s">
        <v>3220</v>
      </c>
      <c r="C1653" s="14" t="s">
        <v>3249</v>
      </c>
      <c r="D1653" s="14" t="s">
        <v>3250</v>
      </c>
    </row>
    <row r="1654" s="1" customFormat="1" ht="20" customHeight="1" spans="1:4">
      <c r="A1654" s="7">
        <v>1652</v>
      </c>
      <c r="B1654" s="14" t="s">
        <v>3220</v>
      </c>
      <c r="C1654" s="14" t="s">
        <v>3251</v>
      </c>
      <c r="D1654" s="14" t="s">
        <v>3252</v>
      </c>
    </row>
    <row r="1655" s="1" customFormat="1" ht="20" customHeight="1" spans="1:4">
      <c r="A1655" s="7">
        <v>1653</v>
      </c>
      <c r="B1655" s="14" t="s">
        <v>3220</v>
      </c>
      <c r="C1655" s="14" t="s">
        <v>2100</v>
      </c>
      <c r="D1655" s="14" t="s">
        <v>3253</v>
      </c>
    </row>
    <row r="1656" s="1" customFormat="1" ht="20" customHeight="1" spans="1:4">
      <c r="A1656" s="7">
        <v>1654</v>
      </c>
      <c r="B1656" s="14" t="s">
        <v>3220</v>
      </c>
      <c r="C1656" s="14" t="s">
        <v>3254</v>
      </c>
      <c r="D1656" s="14" t="s">
        <v>3255</v>
      </c>
    </row>
    <row r="1657" s="1" customFormat="1" ht="20" customHeight="1" spans="1:4">
      <c r="A1657" s="7">
        <v>1655</v>
      </c>
      <c r="B1657" s="14" t="s">
        <v>3220</v>
      </c>
      <c r="C1657" s="14" t="s">
        <v>3256</v>
      </c>
      <c r="D1657" s="14" t="s">
        <v>3257</v>
      </c>
    </row>
    <row r="1658" s="1" customFormat="1" ht="20" customHeight="1" spans="1:4">
      <c r="A1658" s="7">
        <v>1656</v>
      </c>
      <c r="B1658" s="14" t="s">
        <v>3220</v>
      </c>
      <c r="C1658" s="14" t="s">
        <v>3258</v>
      </c>
      <c r="D1658" s="14" t="s">
        <v>3259</v>
      </c>
    </row>
    <row r="1659" s="1" customFormat="1" ht="20" customHeight="1" spans="1:4">
      <c r="A1659" s="7">
        <v>1657</v>
      </c>
      <c r="B1659" s="14" t="s">
        <v>3220</v>
      </c>
      <c r="C1659" s="14" t="s">
        <v>3260</v>
      </c>
      <c r="D1659" s="14" t="s">
        <v>3261</v>
      </c>
    </row>
    <row r="1660" s="1" customFormat="1" ht="20" customHeight="1" spans="1:4">
      <c r="A1660" s="7">
        <v>1658</v>
      </c>
      <c r="B1660" s="14" t="s">
        <v>3220</v>
      </c>
      <c r="C1660" s="14" t="s">
        <v>3262</v>
      </c>
      <c r="D1660" s="14" t="s">
        <v>3263</v>
      </c>
    </row>
    <row r="1661" s="1" customFormat="1" ht="20" customHeight="1" spans="1:4">
      <c r="A1661" s="7">
        <v>1659</v>
      </c>
      <c r="B1661" s="14" t="s">
        <v>3220</v>
      </c>
      <c r="C1661" s="14" t="s">
        <v>3264</v>
      </c>
      <c r="D1661" s="14" t="s">
        <v>3265</v>
      </c>
    </row>
    <row r="1662" s="1" customFormat="1" ht="20" customHeight="1" spans="1:4">
      <c r="A1662" s="7">
        <v>1660</v>
      </c>
      <c r="B1662" s="14" t="s">
        <v>3220</v>
      </c>
      <c r="C1662" s="14" t="s">
        <v>3266</v>
      </c>
      <c r="D1662" s="14" t="s">
        <v>3267</v>
      </c>
    </row>
    <row r="1663" s="1" customFormat="1" ht="20" customHeight="1" spans="1:4">
      <c r="A1663" s="7">
        <v>1661</v>
      </c>
      <c r="B1663" s="14" t="s">
        <v>3220</v>
      </c>
      <c r="C1663" s="14" t="s">
        <v>3268</v>
      </c>
      <c r="D1663" s="14" t="s">
        <v>3269</v>
      </c>
    </row>
    <row r="1664" s="1" customFormat="1" ht="20" customHeight="1" spans="1:4">
      <c r="A1664" s="7">
        <v>1662</v>
      </c>
      <c r="B1664" s="14" t="s">
        <v>3220</v>
      </c>
      <c r="C1664" s="14" t="s">
        <v>3270</v>
      </c>
      <c r="D1664" s="14" t="s">
        <v>3271</v>
      </c>
    </row>
    <row r="1665" s="1" customFormat="1" ht="20" customHeight="1" spans="1:4">
      <c r="A1665" s="7">
        <v>1663</v>
      </c>
      <c r="B1665" s="14" t="s">
        <v>3220</v>
      </c>
      <c r="C1665" s="14" t="s">
        <v>3272</v>
      </c>
      <c r="D1665" s="14" t="s">
        <v>3273</v>
      </c>
    </row>
    <row r="1666" s="1" customFormat="1" ht="20" customHeight="1" spans="1:4">
      <c r="A1666" s="7">
        <v>1664</v>
      </c>
      <c r="B1666" s="14" t="s">
        <v>3220</v>
      </c>
      <c r="C1666" s="14" t="s">
        <v>3274</v>
      </c>
      <c r="D1666" s="14" t="s">
        <v>3275</v>
      </c>
    </row>
    <row r="1667" s="1" customFormat="1" ht="20" customHeight="1" spans="1:4">
      <c r="A1667" s="7">
        <v>1665</v>
      </c>
      <c r="B1667" s="14" t="s">
        <v>3220</v>
      </c>
      <c r="C1667" s="14" t="s">
        <v>3249</v>
      </c>
      <c r="D1667" s="14" t="s">
        <v>3276</v>
      </c>
    </row>
    <row r="1668" s="1" customFormat="1" ht="20" customHeight="1" spans="1:4">
      <c r="A1668" s="7">
        <v>1666</v>
      </c>
      <c r="B1668" s="14" t="s">
        <v>3220</v>
      </c>
      <c r="C1668" s="14" t="s">
        <v>3277</v>
      </c>
      <c r="D1668" s="14" t="s">
        <v>3278</v>
      </c>
    </row>
    <row r="1669" s="1" customFormat="1" ht="20" customHeight="1" spans="1:4">
      <c r="A1669" s="7">
        <v>1667</v>
      </c>
      <c r="B1669" s="14" t="s">
        <v>3220</v>
      </c>
      <c r="C1669" s="14" t="s">
        <v>3279</v>
      </c>
      <c r="D1669" s="14" t="s">
        <v>3280</v>
      </c>
    </row>
    <row r="1670" s="1" customFormat="1" ht="20" customHeight="1" spans="1:4">
      <c r="A1670" s="7">
        <v>1668</v>
      </c>
      <c r="B1670" s="14" t="s">
        <v>3220</v>
      </c>
      <c r="C1670" s="14" t="s">
        <v>3281</v>
      </c>
      <c r="D1670" s="14" t="s">
        <v>3282</v>
      </c>
    </row>
    <row r="1671" s="1" customFormat="1" ht="20" customHeight="1" spans="1:4">
      <c r="A1671" s="7">
        <v>1669</v>
      </c>
      <c r="B1671" s="14" t="s">
        <v>3220</v>
      </c>
      <c r="C1671" s="14" t="s">
        <v>3283</v>
      </c>
      <c r="D1671" s="14" t="s">
        <v>3284</v>
      </c>
    </row>
    <row r="1672" s="1" customFormat="1" ht="20" customHeight="1" spans="1:4">
      <c r="A1672" s="7">
        <v>1670</v>
      </c>
      <c r="B1672" s="14" t="s">
        <v>3220</v>
      </c>
      <c r="C1672" s="14" t="s">
        <v>3285</v>
      </c>
      <c r="D1672" s="14" t="s">
        <v>3286</v>
      </c>
    </row>
    <row r="1673" s="1" customFormat="1" ht="20" customHeight="1" spans="1:4">
      <c r="A1673" s="7">
        <v>1671</v>
      </c>
      <c r="B1673" s="14" t="s">
        <v>3220</v>
      </c>
      <c r="C1673" s="14" t="s">
        <v>3287</v>
      </c>
      <c r="D1673" s="14" t="s">
        <v>3288</v>
      </c>
    </row>
    <row r="1674" s="1" customFormat="1" ht="20" customHeight="1" spans="1:4">
      <c r="A1674" s="7">
        <v>1672</v>
      </c>
      <c r="B1674" s="14" t="s">
        <v>3220</v>
      </c>
      <c r="C1674" s="14" t="s">
        <v>3289</v>
      </c>
      <c r="D1674" s="14" t="s">
        <v>3290</v>
      </c>
    </row>
    <row r="1675" s="1" customFormat="1" ht="20" customHeight="1" spans="1:4">
      <c r="A1675" s="7">
        <v>1673</v>
      </c>
      <c r="B1675" s="14" t="s">
        <v>3220</v>
      </c>
      <c r="C1675" s="14" t="s">
        <v>3291</v>
      </c>
      <c r="D1675" s="14" t="s">
        <v>3292</v>
      </c>
    </row>
    <row r="1676" s="1" customFormat="1" ht="20" customHeight="1" spans="1:4">
      <c r="A1676" s="7">
        <v>1674</v>
      </c>
      <c r="B1676" s="14" t="s">
        <v>3220</v>
      </c>
      <c r="C1676" s="14" t="s">
        <v>3293</v>
      </c>
      <c r="D1676" s="14" t="s">
        <v>3294</v>
      </c>
    </row>
    <row r="1677" s="1" customFormat="1" ht="20" customHeight="1" spans="1:4">
      <c r="A1677" s="7">
        <v>1675</v>
      </c>
      <c r="B1677" s="14" t="s">
        <v>3220</v>
      </c>
      <c r="C1677" s="14" t="s">
        <v>3295</v>
      </c>
      <c r="D1677" s="14" t="s">
        <v>3296</v>
      </c>
    </row>
    <row r="1678" s="1" customFormat="1" ht="20" customHeight="1" spans="1:4">
      <c r="A1678" s="7">
        <v>1676</v>
      </c>
      <c r="B1678" s="14" t="s">
        <v>3220</v>
      </c>
      <c r="C1678" s="14" t="s">
        <v>3297</v>
      </c>
      <c r="D1678" s="14" t="s">
        <v>3298</v>
      </c>
    </row>
    <row r="1679" s="1" customFormat="1" ht="20" customHeight="1" spans="1:4">
      <c r="A1679" s="7">
        <v>1677</v>
      </c>
      <c r="B1679" s="14" t="s">
        <v>3220</v>
      </c>
      <c r="C1679" s="14" t="s">
        <v>3299</v>
      </c>
      <c r="D1679" s="14" t="s">
        <v>3300</v>
      </c>
    </row>
    <row r="1680" s="1" customFormat="1" ht="20" customHeight="1" spans="1:4">
      <c r="A1680" s="7">
        <v>1678</v>
      </c>
      <c r="B1680" s="14" t="s">
        <v>3220</v>
      </c>
      <c r="C1680" s="14" t="s">
        <v>3301</v>
      </c>
      <c r="D1680" s="14" t="s">
        <v>3302</v>
      </c>
    </row>
    <row r="1681" s="1" customFormat="1" ht="20" customHeight="1" spans="1:4">
      <c r="A1681" s="7">
        <v>1679</v>
      </c>
      <c r="B1681" s="14" t="s">
        <v>3220</v>
      </c>
      <c r="C1681" s="14" t="s">
        <v>3303</v>
      </c>
      <c r="D1681" s="14" t="s">
        <v>3304</v>
      </c>
    </row>
    <row r="1682" s="1" customFormat="1" ht="20" customHeight="1" spans="1:4">
      <c r="A1682" s="7">
        <v>1680</v>
      </c>
      <c r="B1682" s="14" t="s">
        <v>3220</v>
      </c>
      <c r="C1682" s="14" t="s">
        <v>3305</v>
      </c>
      <c r="D1682" s="14" t="s">
        <v>3306</v>
      </c>
    </row>
    <row r="1683" s="1" customFormat="1" ht="20" customHeight="1" spans="1:4">
      <c r="A1683" s="7">
        <v>1681</v>
      </c>
      <c r="B1683" s="14" t="s">
        <v>3220</v>
      </c>
      <c r="C1683" s="14" t="s">
        <v>3307</v>
      </c>
      <c r="D1683" s="14" t="s">
        <v>3308</v>
      </c>
    </row>
    <row r="1684" s="1" customFormat="1" ht="20" customHeight="1" spans="1:4">
      <c r="A1684" s="7">
        <v>1682</v>
      </c>
      <c r="B1684" s="14" t="s">
        <v>3220</v>
      </c>
      <c r="C1684" s="14" t="s">
        <v>3309</v>
      </c>
      <c r="D1684" s="14" t="s">
        <v>3310</v>
      </c>
    </row>
    <row r="1685" s="1" customFormat="1" ht="20" customHeight="1" spans="1:4">
      <c r="A1685" s="7">
        <v>1683</v>
      </c>
      <c r="B1685" s="14" t="s">
        <v>3220</v>
      </c>
      <c r="C1685" s="14" t="s">
        <v>3311</v>
      </c>
      <c r="D1685" s="14" t="s">
        <v>3312</v>
      </c>
    </row>
    <row r="1686" s="1" customFormat="1" ht="20" customHeight="1" spans="1:4">
      <c r="A1686" s="7">
        <v>1684</v>
      </c>
      <c r="B1686" s="14" t="s">
        <v>3220</v>
      </c>
      <c r="C1686" s="14" t="s">
        <v>3313</v>
      </c>
      <c r="D1686" s="14" t="s">
        <v>3314</v>
      </c>
    </row>
    <row r="1687" s="1" customFormat="1" ht="20" customHeight="1" spans="1:4">
      <c r="A1687" s="7">
        <v>1685</v>
      </c>
      <c r="B1687" s="14" t="s">
        <v>3220</v>
      </c>
      <c r="C1687" s="14" t="s">
        <v>3315</v>
      </c>
      <c r="D1687" s="14" t="s">
        <v>3316</v>
      </c>
    </row>
    <row r="1688" s="1" customFormat="1" ht="20" customHeight="1" spans="1:4">
      <c r="A1688" s="7">
        <v>1686</v>
      </c>
      <c r="B1688" s="14" t="s">
        <v>3220</v>
      </c>
      <c r="C1688" s="14" t="s">
        <v>3317</v>
      </c>
      <c r="D1688" s="14" t="s">
        <v>3318</v>
      </c>
    </row>
    <row r="1689" s="1" customFormat="1" ht="20" customHeight="1" spans="1:4">
      <c r="A1689" s="7">
        <v>1687</v>
      </c>
      <c r="B1689" s="14" t="s">
        <v>3220</v>
      </c>
      <c r="C1689" s="14" t="s">
        <v>3319</v>
      </c>
      <c r="D1689" s="14" t="s">
        <v>3320</v>
      </c>
    </row>
    <row r="1690" s="1" customFormat="1" ht="20" customHeight="1" spans="1:4">
      <c r="A1690" s="7">
        <v>1688</v>
      </c>
      <c r="B1690" s="14" t="s">
        <v>3220</v>
      </c>
      <c r="C1690" s="14" t="s">
        <v>3321</v>
      </c>
      <c r="D1690" s="14" t="s">
        <v>3322</v>
      </c>
    </row>
    <row r="1691" s="1" customFormat="1" ht="20" customHeight="1" spans="1:4">
      <c r="A1691" s="7">
        <v>1689</v>
      </c>
      <c r="B1691" s="14" t="s">
        <v>3220</v>
      </c>
      <c r="C1691" s="14" t="s">
        <v>2325</v>
      </c>
      <c r="D1691" s="14" t="s">
        <v>3323</v>
      </c>
    </row>
    <row r="1692" s="1" customFormat="1" ht="20" customHeight="1" spans="1:4">
      <c r="A1692" s="7">
        <v>1690</v>
      </c>
      <c r="B1692" s="14" t="s">
        <v>3220</v>
      </c>
      <c r="C1692" s="14" t="s">
        <v>3324</v>
      </c>
      <c r="D1692" s="14" t="s">
        <v>3325</v>
      </c>
    </row>
    <row r="1693" s="1" customFormat="1" ht="20" customHeight="1" spans="1:4">
      <c r="A1693" s="7">
        <v>1691</v>
      </c>
      <c r="B1693" s="14" t="s">
        <v>3220</v>
      </c>
      <c r="C1693" s="14" t="s">
        <v>3326</v>
      </c>
      <c r="D1693" s="14" t="s">
        <v>3327</v>
      </c>
    </row>
    <row r="1694" s="1" customFormat="1" ht="20" customHeight="1" spans="1:4">
      <c r="A1694" s="7">
        <v>1692</v>
      </c>
      <c r="B1694" s="14" t="s">
        <v>3220</v>
      </c>
      <c r="C1694" s="14" t="s">
        <v>3328</v>
      </c>
      <c r="D1694" s="14" t="s">
        <v>3329</v>
      </c>
    </row>
    <row r="1695" s="1" customFormat="1" ht="20" customHeight="1" spans="1:4">
      <c r="A1695" s="7">
        <v>1693</v>
      </c>
      <c r="B1695" s="14" t="s">
        <v>3220</v>
      </c>
      <c r="C1695" s="14" t="s">
        <v>3330</v>
      </c>
      <c r="D1695" s="14" t="s">
        <v>3331</v>
      </c>
    </row>
    <row r="1696" s="1" customFormat="1" ht="20" customHeight="1" spans="1:4">
      <c r="A1696" s="7">
        <v>1694</v>
      </c>
      <c r="B1696" s="14" t="s">
        <v>3220</v>
      </c>
      <c r="C1696" s="14" t="s">
        <v>3332</v>
      </c>
      <c r="D1696" s="14" t="s">
        <v>3333</v>
      </c>
    </row>
    <row r="1697" s="1" customFormat="1" ht="20" customHeight="1" spans="1:4">
      <c r="A1697" s="7">
        <v>1695</v>
      </c>
      <c r="B1697" s="14" t="s">
        <v>3220</v>
      </c>
      <c r="C1697" s="14" t="s">
        <v>3334</v>
      </c>
      <c r="D1697" s="14" t="s">
        <v>3335</v>
      </c>
    </row>
    <row r="1698" s="1" customFormat="1" ht="20" customHeight="1" spans="1:4">
      <c r="A1698" s="7">
        <v>1696</v>
      </c>
      <c r="B1698" s="14" t="s">
        <v>3220</v>
      </c>
      <c r="C1698" s="14" t="s">
        <v>3336</v>
      </c>
      <c r="D1698" s="14" t="s">
        <v>3337</v>
      </c>
    </row>
    <row r="1699" s="1" customFormat="1" ht="20" customHeight="1" spans="1:4">
      <c r="A1699" s="7">
        <v>1697</v>
      </c>
      <c r="B1699" s="14" t="s">
        <v>3220</v>
      </c>
      <c r="C1699" s="14" t="s">
        <v>3338</v>
      </c>
      <c r="D1699" s="14" t="s">
        <v>3339</v>
      </c>
    </row>
    <row r="1700" s="1" customFormat="1" ht="20" customHeight="1" spans="1:4">
      <c r="A1700" s="7">
        <v>1698</v>
      </c>
      <c r="B1700" s="14" t="s">
        <v>3220</v>
      </c>
      <c r="C1700" s="14" t="s">
        <v>3340</v>
      </c>
      <c r="D1700" s="14" t="s">
        <v>3341</v>
      </c>
    </row>
    <row r="1701" s="1" customFormat="1" ht="20" customHeight="1" spans="1:4">
      <c r="A1701" s="7">
        <v>1699</v>
      </c>
      <c r="B1701" s="14" t="s">
        <v>3220</v>
      </c>
      <c r="C1701" s="14" t="s">
        <v>3342</v>
      </c>
      <c r="D1701" s="14" t="s">
        <v>3343</v>
      </c>
    </row>
    <row r="1702" s="1" customFormat="1" ht="20" customHeight="1" spans="1:4">
      <c r="A1702" s="7">
        <v>1700</v>
      </c>
      <c r="B1702" s="14" t="s">
        <v>3220</v>
      </c>
      <c r="C1702" s="14" t="s">
        <v>3344</v>
      </c>
      <c r="D1702" s="14" t="s">
        <v>3345</v>
      </c>
    </row>
    <row r="1703" s="1" customFormat="1" ht="20" customHeight="1" spans="1:4">
      <c r="A1703" s="7">
        <v>1701</v>
      </c>
      <c r="B1703" s="14" t="s">
        <v>3220</v>
      </c>
      <c r="C1703" s="14" t="s">
        <v>3346</v>
      </c>
      <c r="D1703" s="14" t="s">
        <v>3347</v>
      </c>
    </row>
    <row r="1704" s="1" customFormat="1" ht="20" customHeight="1" spans="1:4">
      <c r="A1704" s="7">
        <v>1702</v>
      </c>
      <c r="B1704" s="14" t="s">
        <v>3220</v>
      </c>
      <c r="C1704" s="14" t="s">
        <v>3348</v>
      </c>
      <c r="D1704" s="14" t="s">
        <v>3349</v>
      </c>
    </row>
    <row r="1705" s="1" customFormat="1" ht="20" customHeight="1" spans="1:4">
      <c r="A1705" s="7">
        <v>1703</v>
      </c>
      <c r="B1705" s="14" t="s">
        <v>3220</v>
      </c>
      <c r="C1705" s="14" t="s">
        <v>3350</v>
      </c>
      <c r="D1705" s="14" t="s">
        <v>3351</v>
      </c>
    </row>
    <row r="1706" s="1" customFormat="1" ht="20" customHeight="1" spans="1:4">
      <c r="A1706" s="7">
        <v>1704</v>
      </c>
      <c r="B1706" s="14" t="s">
        <v>3220</v>
      </c>
      <c r="C1706" s="14" t="s">
        <v>3352</v>
      </c>
      <c r="D1706" s="14" t="s">
        <v>3353</v>
      </c>
    </row>
    <row r="1707" s="1" customFormat="1" ht="20" customHeight="1" spans="1:4">
      <c r="A1707" s="7">
        <v>1705</v>
      </c>
      <c r="B1707" s="14" t="s">
        <v>3220</v>
      </c>
      <c r="C1707" s="14" t="s">
        <v>3354</v>
      </c>
      <c r="D1707" s="14" t="s">
        <v>3355</v>
      </c>
    </row>
    <row r="1708" s="1" customFormat="1" ht="20" customHeight="1" spans="1:4">
      <c r="A1708" s="7">
        <v>1706</v>
      </c>
      <c r="B1708" s="14" t="s">
        <v>3220</v>
      </c>
      <c r="C1708" s="14" t="s">
        <v>3356</v>
      </c>
      <c r="D1708" s="14" t="s">
        <v>3357</v>
      </c>
    </row>
    <row r="1709" s="1" customFormat="1" ht="20" customHeight="1" spans="1:4">
      <c r="A1709" s="7">
        <v>1707</v>
      </c>
      <c r="B1709" s="14" t="s">
        <v>3220</v>
      </c>
      <c r="C1709" s="14" t="s">
        <v>3358</v>
      </c>
      <c r="D1709" s="14" t="s">
        <v>3359</v>
      </c>
    </row>
    <row r="1710" s="1" customFormat="1" ht="20" customHeight="1" spans="1:4">
      <c r="A1710" s="7">
        <v>1708</v>
      </c>
      <c r="B1710" s="14" t="s">
        <v>3220</v>
      </c>
      <c r="C1710" s="14" t="s">
        <v>3360</v>
      </c>
      <c r="D1710" s="14" t="s">
        <v>3361</v>
      </c>
    </row>
    <row r="1711" s="1" customFormat="1" ht="20" customHeight="1" spans="1:4">
      <c r="A1711" s="7">
        <v>1709</v>
      </c>
      <c r="B1711" s="14" t="s">
        <v>3220</v>
      </c>
      <c r="C1711" s="14" t="s">
        <v>3362</v>
      </c>
      <c r="D1711" s="14" t="s">
        <v>3363</v>
      </c>
    </row>
    <row r="1712" s="1" customFormat="1" ht="20" customHeight="1" spans="1:4">
      <c r="A1712" s="7">
        <v>1710</v>
      </c>
      <c r="B1712" s="14" t="s">
        <v>3220</v>
      </c>
      <c r="C1712" s="14" t="s">
        <v>3364</v>
      </c>
      <c r="D1712" s="14" t="s">
        <v>3365</v>
      </c>
    </row>
    <row r="1713" s="1" customFormat="1" ht="20" customHeight="1" spans="1:4">
      <c r="A1713" s="7">
        <v>1711</v>
      </c>
      <c r="B1713" s="14" t="s">
        <v>3220</v>
      </c>
      <c r="C1713" s="14" t="s">
        <v>3366</v>
      </c>
      <c r="D1713" s="14" t="s">
        <v>3367</v>
      </c>
    </row>
    <row r="1714" s="1" customFormat="1" ht="20" customHeight="1" spans="1:4">
      <c r="A1714" s="7">
        <v>1712</v>
      </c>
      <c r="B1714" s="14" t="s">
        <v>3220</v>
      </c>
      <c r="C1714" s="14" t="s">
        <v>3368</v>
      </c>
      <c r="D1714" s="14" t="s">
        <v>3369</v>
      </c>
    </row>
    <row r="1715" s="1" customFormat="1" ht="20" customHeight="1" spans="1:4">
      <c r="A1715" s="7">
        <v>1713</v>
      </c>
      <c r="B1715" s="14" t="s">
        <v>3220</v>
      </c>
      <c r="C1715" s="14" t="s">
        <v>3370</v>
      </c>
      <c r="D1715" s="14" t="s">
        <v>3371</v>
      </c>
    </row>
    <row r="1716" s="1" customFormat="1" ht="20" customHeight="1" spans="1:4">
      <c r="A1716" s="7">
        <v>1714</v>
      </c>
      <c r="B1716" s="14" t="s">
        <v>3220</v>
      </c>
      <c r="C1716" s="14" t="s">
        <v>3372</v>
      </c>
      <c r="D1716" s="14" t="s">
        <v>3373</v>
      </c>
    </row>
    <row r="1717" s="1" customFormat="1" ht="20" customHeight="1" spans="1:4">
      <c r="A1717" s="7">
        <v>1715</v>
      </c>
      <c r="B1717" s="14" t="s">
        <v>3220</v>
      </c>
      <c r="C1717" s="14" t="s">
        <v>3374</v>
      </c>
      <c r="D1717" s="14" t="s">
        <v>3375</v>
      </c>
    </row>
    <row r="1718" s="1" customFormat="1" ht="20" customHeight="1" spans="1:4">
      <c r="A1718" s="7">
        <v>1716</v>
      </c>
      <c r="B1718" s="14" t="s">
        <v>3220</v>
      </c>
      <c r="C1718" s="14" t="s">
        <v>3376</v>
      </c>
      <c r="D1718" s="14" t="s">
        <v>3377</v>
      </c>
    </row>
    <row r="1719" s="1" customFormat="1" ht="20" customHeight="1" spans="1:4">
      <c r="A1719" s="7">
        <v>1717</v>
      </c>
      <c r="B1719" s="14" t="s">
        <v>3220</v>
      </c>
      <c r="C1719" s="14" t="s">
        <v>3378</v>
      </c>
      <c r="D1719" s="14" t="s">
        <v>3379</v>
      </c>
    </row>
    <row r="1720" s="1" customFormat="1" ht="20" customHeight="1" spans="1:4">
      <c r="A1720" s="7">
        <v>1718</v>
      </c>
      <c r="B1720" s="14" t="s">
        <v>3220</v>
      </c>
      <c r="C1720" s="14" t="s">
        <v>3380</v>
      </c>
      <c r="D1720" s="14" t="s">
        <v>3381</v>
      </c>
    </row>
    <row r="1721" s="1" customFormat="1" ht="20" customHeight="1" spans="1:4">
      <c r="A1721" s="7">
        <v>1719</v>
      </c>
      <c r="B1721" s="14" t="s">
        <v>3220</v>
      </c>
      <c r="C1721" s="14" t="s">
        <v>3382</v>
      </c>
      <c r="D1721" s="14" t="s">
        <v>3383</v>
      </c>
    </row>
    <row r="1722" s="1" customFormat="1" ht="20" customHeight="1" spans="1:4">
      <c r="A1722" s="7">
        <v>1720</v>
      </c>
      <c r="B1722" s="14" t="s">
        <v>3220</v>
      </c>
      <c r="C1722" s="14" t="s">
        <v>3384</v>
      </c>
      <c r="D1722" s="14" t="s">
        <v>3385</v>
      </c>
    </row>
    <row r="1723" s="1" customFormat="1" ht="20" customHeight="1" spans="1:4">
      <c r="A1723" s="7">
        <v>1721</v>
      </c>
      <c r="B1723" s="14" t="s">
        <v>3220</v>
      </c>
      <c r="C1723" s="14" t="s">
        <v>3386</v>
      </c>
      <c r="D1723" s="14" t="s">
        <v>3387</v>
      </c>
    </row>
    <row r="1724" s="1" customFormat="1" ht="20" customHeight="1" spans="1:4">
      <c r="A1724" s="7">
        <v>1722</v>
      </c>
      <c r="B1724" s="14" t="s">
        <v>3220</v>
      </c>
      <c r="C1724" s="14" t="s">
        <v>3388</v>
      </c>
      <c r="D1724" s="14" t="s">
        <v>3389</v>
      </c>
    </row>
    <row r="1725" s="1" customFormat="1" ht="20" customHeight="1" spans="1:4">
      <c r="A1725" s="7">
        <v>1723</v>
      </c>
      <c r="B1725" s="14" t="s">
        <v>3220</v>
      </c>
      <c r="C1725" s="14" t="s">
        <v>3390</v>
      </c>
      <c r="D1725" s="14" t="s">
        <v>3391</v>
      </c>
    </row>
    <row r="1726" s="1" customFormat="1" ht="20" customHeight="1" spans="1:4">
      <c r="A1726" s="7">
        <v>1724</v>
      </c>
      <c r="B1726" s="14" t="s">
        <v>3220</v>
      </c>
      <c r="C1726" s="14" t="s">
        <v>3392</v>
      </c>
      <c r="D1726" s="14" t="s">
        <v>3393</v>
      </c>
    </row>
    <row r="1727" s="1" customFormat="1" ht="20" customHeight="1" spans="1:4">
      <c r="A1727" s="7">
        <v>1725</v>
      </c>
      <c r="B1727" s="14" t="s">
        <v>3220</v>
      </c>
      <c r="C1727" s="14" t="s">
        <v>3394</v>
      </c>
      <c r="D1727" s="14" t="s">
        <v>3395</v>
      </c>
    </row>
    <row r="1728" s="1" customFormat="1" ht="20" customHeight="1" spans="1:4">
      <c r="A1728" s="7">
        <v>1726</v>
      </c>
      <c r="B1728" s="14" t="s">
        <v>3220</v>
      </c>
      <c r="C1728" s="14" t="s">
        <v>3396</v>
      </c>
      <c r="D1728" s="14" t="s">
        <v>3397</v>
      </c>
    </row>
    <row r="1729" s="1" customFormat="1" ht="20" customHeight="1" spans="1:4">
      <c r="A1729" s="7">
        <v>1727</v>
      </c>
      <c r="B1729" s="14" t="s">
        <v>3220</v>
      </c>
      <c r="C1729" s="14" t="s">
        <v>3398</v>
      </c>
      <c r="D1729" s="14" t="s">
        <v>3399</v>
      </c>
    </row>
    <row r="1730" s="1" customFormat="1" ht="20" customHeight="1" spans="1:4">
      <c r="A1730" s="7">
        <v>1728</v>
      </c>
      <c r="B1730" s="14" t="s">
        <v>3220</v>
      </c>
      <c r="C1730" s="14" t="s">
        <v>587</v>
      </c>
      <c r="D1730" s="14" t="s">
        <v>3400</v>
      </c>
    </row>
    <row r="1731" s="1" customFormat="1" ht="20" customHeight="1" spans="1:4">
      <c r="A1731" s="7">
        <v>1729</v>
      </c>
      <c r="B1731" s="14" t="s">
        <v>3220</v>
      </c>
      <c r="C1731" s="14" t="s">
        <v>3401</v>
      </c>
      <c r="D1731" s="14" t="s">
        <v>3402</v>
      </c>
    </row>
    <row r="1732" s="1" customFormat="1" ht="20" customHeight="1" spans="1:4">
      <c r="A1732" s="7">
        <v>1730</v>
      </c>
      <c r="B1732" s="14" t="s">
        <v>3220</v>
      </c>
      <c r="C1732" s="14" t="s">
        <v>3403</v>
      </c>
      <c r="D1732" s="14" t="s">
        <v>3404</v>
      </c>
    </row>
    <row r="1733" s="1" customFormat="1" ht="20" customHeight="1" spans="1:4">
      <c r="A1733" s="7">
        <v>1731</v>
      </c>
      <c r="B1733" s="14" t="s">
        <v>3220</v>
      </c>
      <c r="C1733" s="14" t="s">
        <v>3405</v>
      </c>
      <c r="D1733" s="14" t="s">
        <v>3406</v>
      </c>
    </row>
    <row r="1734" s="1" customFormat="1" ht="20" customHeight="1" spans="1:4">
      <c r="A1734" s="7">
        <v>1732</v>
      </c>
      <c r="B1734" s="14" t="s">
        <v>3220</v>
      </c>
      <c r="C1734" s="14" t="s">
        <v>3407</v>
      </c>
      <c r="D1734" s="14" t="s">
        <v>3408</v>
      </c>
    </row>
    <row r="1735" s="1" customFormat="1" ht="20" customHeight="1" spans="1:4">
      <c r="A1735" s="7">
        <v>1733</v>
      </c>
      <c r="B1735" s="14" t="s">
        <v>3220</v>
      </c>
      <c r="C1735" s="14" t="s">
        <v>3409</v>
      </c>
      <c r="D1735" s="14" t="s">
        <v>3410</v>
      </c>
    </row>
    <row r="1736" s="1" customFormat="1" ht="20" customHeight="1" spans="1:4">
      <c r="A1736" s="7">
        <v>1734</v>
      </c>
      <c r="B1736" s="14" t="s">
        <v>3220</v>
      </c>
      <c r="C1736" s="14" t="s">
        <v>119</v>
      </c>
      <c r="D1736" s="14" t="s">
        <v>3411</v>
      </c>
    </row>
    <row r="1737" s="1" customFormat="1" ht="20" customHeight="1" spans="1:4">
      <c r="A1737" s="7">
        <v>1735</v>
      </c>
      <c r="B1737" s="14" t="s">
        <v>3220</v>
      </c>
      <c r="C1737" s="14" t="s">
        <v>3412</v>
      </c>
      <c r="D1737" s="14" t="s">
        <v>3413</v>
      </c>
    </row>
    <row r="1738" s="1" customFormat="1" ht="20" customHeight="1" spans="1:4">
      <c r="A1738" s="7">
        <v>1736</v>
      </c>
      <c r="B1738" s="14" t="s">
        <v>3220</v>
      </c>
      <c r="C1738" s="14" t="s">
        <v>3414</v>
      </c>
      <c r="D1738" s="14" t="s">
        <v>3415</v>
      </c>
    </row>
    <row r="1739" s="1" customFormat="1" ht="20" customHeight="1" spans="1:4">
      <c r="A1739" s="7">
        <v>1737</v>
      </c>
      <c r="B1739" s="14" t="s">
        <v>3220</v>
      </c>
      <c r="C1739" s="14" t="s">
        <v>1751</v>
      </c>
      <c r="D1739" s="14" t="s">
        <v>3416</v>
      </c>
    </row>
    <row r="1740" s="1" customFormat="1" ht="20" customHeight="1" spans="1:4">
      <c r="A1740" s="7">
        <v>1738</v>
      </c>
      <c r="B1740" s="14" t="s">
        <v>3220</v>
      </c>
      <c r="C1740" s="14" t="s">
        <v>3417</v>
      </c>
      <c r="D1740" s="14" t="s">
        <v>3418</v>
      </c>
    </row>
    <row r="1741" s="1" customFormat="1" ht="20" customHeight="1" spans="1:4">
      <c r="A1741" s="7">
        <v>1739</v>
      </c>
      <c r="B1741" s="14" t="s">
        <v>3220</v>
      </c>
      <c r="C1741" s="14" t="s">
        <v>3419</v>
      </c>
      <c r="D1741" s="14" t="s">
        <v>3420</v>
      </c>
    </row>
    <row r="1742" s="1" customFormat="1" ht="20" customHeight="1" spans="1:4">
      <c r="A1742" s="7">
        <v>1740</v>
      </c>
      <c r="B1742" s="14" t="s">
        <v>3220</v>
      </c>
      <c r="C1742" s="14" t="s">
        <v>3421</v>
      </c>
      <c r="D1742" s="14" t="s">
        <v>3422</v>
      </c>
    </row>
    <row r="1743" s="1" customFormat="1" ht="20" customHeight="1" spans="1:4">
      <c r="A1743" s="7">
        <v>1741</v>
      </c>
      <c r="B1743" s="14" t="s">
        <v>3220</v>
      </c>
      <c r="C1743" s="14" t="s">
        <v>3423</v>
      </c>
      <c r="D1743" s="14" t="s">
        <v>3424</v>
      </c>
    </row>
    <row r="1744" s="1" customFormat="1" ht="20" customHeight="1" spans="1:4">
      <c r="A1744" s="7">
        <v>1742</v>
      </c>
      <c r="B1744" s="14" t="s">
        <v>3220</v>
      </c>
      <c r="C1744" s="14" t="s">
        <v>3425</v>
      </c>
      <c r="D1744" s="14" t="s">
        <v>3426</v>
      </c>
    </row>
    <row r="1745" s="1" customFormat="1" ht="20" customHeight="1" spans="1:4">
      <c r="A1745" s="7">
        <v>1743</v>
      </c>
      <c r="B1745" s="14" t="s">
        <v>3220</v>
      </c>
      <c r="C1745" s="14" t="s">
        <v>3427</v>
      </c>
      <c r="D1745" s="14" t="s">
        <v>3428</v>
      </c>
    </row>
    <row r="1746" s="1" customFormat="1" ht="20" customHeight="1" spans="1:4">
      <c r="A1746" s="7">
        <v>1744</v>
      </c>
      <c r="B1746" s="14" t="s">
        <v>3220</v>
      </c>
      <c r="C1746" s="14" t="s">
        <v>3429</v>
      </c>
      <c r="D1746" s="14" t="s">
        <v>3430</v>
      </c>
    </row>
    <row r="1747" s="1" customFormat="1" ht="20" customHeight="1" spans="1:4">
      <c r="A1747" s="7">
        <v>1745</v>
      </c>
      <c r="B1747" s="14" t="s">
        <v>3220</v>
      </c>
      <c r="C1747" s="14" t="s">
        <v>3431</v>
      </c>
      <c r="D1747" s="14" t="s">
        <v>3432</v>
      </c>
    </row>
    <row r="1748" s="1" customFormat="1" ht="20" customHeight="1" spans="1:4">
      <c r="A1748" s="7">
        <v>1746</v>
      </c>
      <c r="B1748" s="14" t="s">
        <v>3220</v>
      </c>
      <c r="C1748" s="14" t="s">
        <v>3433</v>
      </c>
      <c r="D1748" s="14" t="s">
        <v>3434</v>
      </c>
    </row>
    <row r="1749" s="1" customFormat="1" ht="20" customHeight="1" spans="1:4">
      <c r="A1749" s="7">
        <v>1747</v>
      </c>
      <c r="B1749" s="14" t="s">
        <v>3220</v>
      </c>
      <c r="C1749" s="14" t="s">
        <v>3435</v>
      </c>
      <c r="D1749" s="14" t="s">
        <v>3436</v>
      </c>
    </row>
    <row r="1750" s="1" customFormat="1" ht="20" customHeight="1" spans="1:4">
      <c r="A1750" s="7">
        <v>1748</v>
      </c>
      <c r="B1750" s="14" t="s">
        <v>3220</v>
      </c>
      <c r="C1750" s="14" t="s">
        <v>3437</v>
      </c>
      <c r="D1750" s="14" t="s">
        <v>3438</v>
      </c>
    </row>
    <row r="1751" s="1" customFormat="1" ht="20" customHeight="1" spans="1:4">
      <c r="A1751" s="7">
        <v>1749</v>
      </c>
      <c r="B1751" s="14" t="s">
        <v>3220</v>
      </c>
      <c r="C1751" s="14" t="s">
        <v>3439</v>
      </c>
      <c r="D1751" s="14" t="s">
        <v>3440</v>
      </c>
    </row>
    <row r="1752" s="1" customFormat="1" ht="20" customHeight="1" spans="1:4">
      <c r="A1752" s="7">
        <v>1750</v>
      </c>
      <c r="B1752" s="14" t="s">
        <v>3220</v>
      </c>
      <c r="C1752" s="14" t="s">
        <v>3441</v>
      </c>
      <c r="D1752" s="14" t="s">
        <v>3442</v>
      </c>
    </row>
    <row r="1753" s="1" customFormat="1" ht="20" customHeight="1" spans="1:4">
      <c r="A1753" s="7">
        <v>1751</v>
      </c>
      <c r="B1753" s="14" t="s">
        <v>3220</v>
      </c>
      <c r="C1753" s="14" t="s">
        <v>349</v>
      </c>
      <c r="D1753" s="14" t="s">
        <v>3443</v>
      </c>
    </row>
    <row r="1754" s="1" customFormat="1" ht="20" customHeight="1" spans="1:4">
      <c r="A1754" s="7">
        <v>1752</v>
      </c>
      <c r="B1754" s="14" t="s">
        <v>3220</v>
      </c>
      <c r="C1754" s="14" t="s">
        <v>3444</v>
      </c>
      <c r="D1754" s="14" t="s">
        <v>3445</v>
      </c>
    </row>
    <row r="1755" s="1" customFormat="1" ht="20" customHeight="1" spans="1:4">
      <c r="A1755" s="7">
        <v>1753</v>
      </c>
      <c r="B1755" s="14" t="s">
        <v>3220</v>
      </c>
      <c r="C1755" s="14" t="s">
        <v>3446</v>
      </c>
      <c r="D1755" s="14" t="s">
        <v>3447</v>
      </c>
    </row>
    <row r="1756" s="1" customFormat="1" ht="20" customHeight="1" spans="1:4">
      <c r="A1756" s="7">
        <v>1754</v>
      </c>
      <c r="B1756" s="14" t="s">
        <v>3220</v>
      </c>
      <c r="C1756" s="14" t="s">
        <v>3448</v>
      </c>
      <c r="D1756" s="14" t="s">
        <v>3449</v>
      </c>
    </row>
    <row r="1757" s="1" customFormat="1" ht="20" customHeight="1" spans="1:4">
      <c r="A1757" s="7">
        <v>1755</v>
      </c>
      <c r="B1757" s="14" t="s">
        <v>3220</v>
      </c>
      <c r="C1757" s="14" t="s">
        <v>3450</v>
      </c>
      <c r="D1757" s="14" t="s">
        <v>3451</v>
      </c>
    </row>
    <row r="1758" s="1" customFormat="1" ht="20" customHeight="1" spans="1:4">
      <c r="A1758" s="7">
        <v>1756</v>
      </c>
      <c r="B1758" s="14" t="s">
        <v>3220</v>
      </c>
      <c r="C1758" s="14" t="s">
        <v>3452</v>
      </c>
      <c r="D1758" s="14" t="s">
        <v>3453</v>
      </c>
    </row>
    <row r="1759" s="1" customFormat="1" ht="20" customHeight="1" spans="1:4">
      <c r="A1759" s="7">
        <v>1757</v>
      </c>
      <c r="B1759" s="14" t="s">
        <v>3220</v>
      </c>
      <c r="C1759" s="14" t="s">
        <v>3454</v>
      </c>
      <c r="D1759" s="14" t="s">
        <v>3455</v>
      </c>
    </row>
    <row r="1760" s="1" customFormat="1" ht="20" customHeight="1" spans="1:4">
      <c r="A1760" s="7">
        <v>1758</v>
      </c>
      <c r="B1760" s="14" t="s">
        <v>3220</v>
      </c>
      <c r="C1760" s="14" t="s">
        <v>3456</v>
      </c>
      <c r="D1760" s="14" t="s">
        <v>3457</v>
      </c>
    </row>
    <row r="1761" s="1" customFormat="1" ht="20" customHeight="1" spans="1:4">
      <c r="A1761" s="7">
        <v>1759</v>
      </c>
      <c r="B1761" s="14" t="s">
        <v>3220</v>
      </c>
      <c r="C1761" s="14" t="s">
        <v>3458</v>
      </c>
      <c r="D1761" s="14" t="s">
        <v>3459</v>
      </c>
    </row>
    <row r="1762" s="1" customFormat="1" ht="20" customHeight="1" spans="1:4">
      <c r="A1762" s="7">
        <v>1760</v>
      </c>
      <c r="B1762" s="14" t="s">
        <v>3220</v>
      </c>
      <c r="C1762" s="14" t="s">
        <v>3460</v>
      </c>
      <c r="D1762" s="14" t="s">
        <v>3461</v>
      </c>
    </row>
    <row r="1763" s="1" customFormat="1" ht="20" customHeight="1" spans="1:4">
      <c r="A1763" s="7">
        <v>1761</v>
      </c>
      <c r="B1763" s="14" t="s">
        <v>3220</v>
      </c>
      <c r="C1763" s="14" t="s">
        <v>3462</v>
      </c>
      <c r="D1763" s="14" t="s">
        <v>3463</v>
      </c>
    </row>
    <row r="1764" s="1" customFormat="1" ht="20" customHeight="1" spans="1:4">
      <c r="A1764" s="7">
        <v>1762</v>
      </c>
      <c r="B1764" s="14" t="s">
        <v>3220</v>
      </c>
      <c r="C1764" s="14" t="s">
        <v>3464</v>
      </c>
      <c r="D1764" s="14" t="s">
        <v>3465</v>
      </c>
    </row>
    <row r="1765" s="1" customFormat="1" ht="20" customHeight="1" spans="1:4">
      <c r="A1765" s="7">
        <v>1763</v>
      </c>
      <c r="B1765" s="14" t="s">
        <v>3220</v>
      </c>
      <c r="C1765" s="14" t="s">
        <v>3466</v>
      </c>
      <c r="D1765" s="14" t="s">
        <v>3467</v>
      </c>
    </row>
    <row r="1766" s="1" customFormat="1" ht="20" customHeight="1" spans="1:4">
      <c r="A1766" s="7">
        <v>1764</v>
      </c>
      <c r="B1766" s="14" t="s">
        <v>3220</v>
      </c>
      <c r="C1766" s="14" t="s">
        <v>3468</v>
      </c>
      <c r="D1766" s="14" t="s">
        <v>3469</v>
      </c>
    </row>
    <row r="1767" s="1" customFormat="1" ht="20" customHeight="1" spans="1:4">
      <c r="A1767" s="7">
        <v>1765</v>
      </c>
      <c r="B1767" s="14" t="s">
        <v>3220</v>
      </c>
      <c r="C1767" s="14" t="s">
        <v>3470</v>
      </c>
      <c r="D1767" s="14" t="s">
        <v>3471</v>
      </c>
    </row>
    <row r="1768" s="1" customFormat="1" ht="20" customHeight="1" spans="1:4">
      <c r="A1768" s="7">
        <v>1766</v>
      </c>
      <c r="B1768" s="14" t="s">
        <v>3220</v>
      </c>
      <c r="C1768" s="14" t="s">
        <v>3472</v>
      </c>
      <c r="D1768" s="14" t="s">
        <v>3473</v>
      </c>
    </row>
    <row r="1769" s="1" customFormat="1" ht="20" customHeight="1" spans="1:4">
      <c r="A1769" s="7">
        <v>1767</v>
      </c>
      <c r="B1769" s="14" t="s">
        <v>3220</v>
      </c>
      <c r="C1769" s="14" t="s">
        <v>3474</v>
      </c>
      <c r="D1769" s="14" t="s">
        <v>3475</v>
      </c>
    </row>
    <row r="1770" s="1" customFormat="1" ht="20" customHeight="1" spans="1:4">
      <c r="A1770" s="7">
        <v>1768</v>
      </c>
      <c r="B1770" s="14" t="s">
        <v>3220</v>
      </c>
      <c r="C1770" s="14" t="s">
        <v>3476</v>
      </c>
      <c r="D1770" s="14" t="s">
        <v>3477</v>
      </c>
    </row>
    <row r="1771" s="1" customFormat="1" ht="20" customHeight="1" spans="1:4">
      <c r="A1771" s="7">
        <v>1769</v>
      </c>
      <c r="B1771" s="14" t="s">
        <v>3220</v>
      </c>
      <c r="C1771" s="14" t="s">
        <v>3478</v>
      </c>
      <c r="D1771" s="14" t="s">
        <v>3479</v>
      </c>
    </row>
    <row r="1772" s="1" customFormat="1" ht="20" customHeight="1" spans="1:4">
      <c r="A1772" s="7">
        <v>1770</v>
      </c>
      <c r="B1772" s="14" t="s">
        <v>3220</v>
      </c>
      <c r="C1772" s="14" t="s">
        <v>3480</v>
      </c>
      <c r="D1772" s="14" t="s">
        <v>3481</v>
      </c>
    </row>
    <row r="1773" s="1" customFormat="1" ht="20" customHeight="1" spans="1:4">
      <c r="A1773" s="7">
        <v>1771</v>
      </c>
      <c r="B1773" s="14" t="s">
        <v>3220</v>
      </c>
      <c r="C1773" s="14" t="s">
        <v>3482</v>
      </c>
      <c r="D1773" s="14" t="s">
        <v>3483</v>
      </c>
    </row>
    <row r="1774" s="1" customFormat="1" ht="20" customHeight="1" spans="1:4">
      <c r="A1774" s="7">
        <v>1772</v>
      </c>
      <c r="B1774" s="14" t="s">
        <v>3220</v>
      </c>
      <c r="C1774" s="14" t="s">
        <v>3484</v>
      </c>
      <c r="D1774" s="14" t="s">
        <v>3485</v>
      </c>
    </row>
    <row r="1775" s="1" customFormat="1" ht="20" customHeight="1" spans="1:4">
      <c r="A1775" s="7">
        <v>1773</v>
      </c>
      <c r="B1775" s="14" t="s">
        <v>3220</v>
      </c>
      <c r="C1775" s="14" t="s">
        <v>3486</v>
      </c>
      <c r="D1775" s="14" t="s">
        <v>3487</v>
      </c>
    </row>
    <row r="1776" s="1" customFormat="1" ht="20" customHeight="1" spans="1:4">
      <c r="A1776" s="7">
        <v>1774</v>
      </c>
      <c r="B1776" s="14" t="s">
        <v>3220</v>
      </c>
      <c r="C1776" s="14" t="s">
        <v>3488</v>
      </c>
      <c r="D1776" s="14" t="s">
        <v>3489</v>
      </c>
    </row>
    <row r="1777" s="1" customFormat="1" ht="20" customHeight="1" spans="1:4">
      <c r="A1777" s="7">
        <v>1775</v>
      </c>
      <c r="B1777" s="14" t="s">
        <v>3220</v>
      </c>
      <c r="C1777" s="14" t="s">
        <v>3490</v>
      </c>
      <c r="D1777" s="14" t="s">
        <v>3491</v>
      </c>
    </row>
    <row r="1778" s="1" customFormat="1" ht="20" customHeight="1" spans="1:4">
      <c r="A1778" s="7">
        <v>1776</v>
      </c>
      <c r="B1778" s="14" t="s">
        <v>3220</v>
      </c>
      <c r="C1778" s="14" t="s">
        <v>3492</v>
      </c>
      <c r="D1778" s="14" t="s">
        <v>3493</v>
      </c>
    </row>
    <row r="1779" s="1" customFormat="1" ht="20" customHeight="1" spans="1:4">
      <c r="A1779" s="7">
        <v>1777</v>
      </c>
      <c r="B1779" s="14" t="s">
        <v>3220</v>
      </c>
      <c r="C1779" s="14" t="s">
        <v>3494</v>
      </c>
      <c r="D1779" s="14" t="s">
        <v>3495</v>
      </c>
    </row>
    <row r="1780" s="1" customFormat="1" ht="20" customHeight="1" spans="1:4">
      <c r="A1780" s="7">
        <v>1778</v>
      </c>
      <c r="B1780" s="14" t="s">
        <v>3220</v>
      </c>
      <c r="C1780" s="14" t="s">
        <v>3496</v>
      </c>
      <c r="D1780" s="14" t="s">
        <v>3497</v>
      </c>
    </row>
    <row r="1781" s="1" customFormat="1" ht="20" customHeight="1" spans="1:4">
      <c r="A1781" s="7">
        <v>1779</v>
      </c>
      <c r="B1781" s="14" t="s">
        <v>3220</v>
      </c>
      <c r="C1781" s="14" t="s">
        <v>3498</v>
      </c>
      <c r="D1781" s="14" t="s">
        <v>3499</v>
      </c>
    </row>
    <row r="1782" s="1" customFormat="1" ht="20" customHeight="1" spans="1:4">
      <c r="A1782" s="7">
        <v>1780</v>
      </c>
      <c r="B1782" s="14" t="s">
        <v>3220</v>
      </c>
      <c r="C1782" s="14" t="s">
        <v>3500</v>
      </c>
      <c r="D1782" s="14" t="s">
        <v>3501</v>
      </c>
    </row>
    <row r="1783" s="1" customFormat="1" ht="20" customHeight="1" spans="1:4">
      <c r="A1783" s="7">
        <v>1781</v>
      </c>
      <c r="B1783" s="14" t="s">
        <v>3220</v>
      </c>
      <c r="C1783" s="14" t="s">
        <v>3502</v>
      </c>
      <c r="D1783" s="14" t="s">
        <v>3503</v>
      </c>
    </row>
    <row r="1784" s="1" customFormat="1" ht="20" customHeight="1" spans="1:4">
      <c r="A1784" s="7">
        <v>1782</v>
      </c>
      <c r="B1784" s="14" t="s">
        <v>3220</v>
      </c>
      <c r="C1784" s="14" t="s">
        <v>3504</v>
      </c>
      <c r="D1784" s="14" t="s">
        <v>3505</v>
      </c>
    </row>
    <row r="1785" s="1" customFormat="1" ht="20" customHeight="1" spans="1:4">
      <c r="A1785" s="7">
        <v>1783</v>
      </c>
      <c r="B1785" s="14" t="s">
        <v>3220</v>
      </c>
      <c r="C1785" s="14" t="s">
        <v>3506</v>
      </c>
      <c r="D1785" s="14" t="s">
        <v>3507</v>
      </c>
    </row>
    <row r="1786" s="1" customFormat="1" ht="20" customHeight="1" spans="1:4">
      <c r="A1786" s="7">
        <v>1784</v>
      </c>
      <c r="B1786" s="14" t="s">
        <v>3220</v>
      </c>
      <c r="C1786" s="14" t="s">
        <v>3508</v>
      </c>
      <c r="D1786" s="14" t="s">
        <v>3509</v>
      </c>
    </row>
    <row r="1787" s="1" customFormat="1" ht="20" customHeight="1" spans="1:4">
      <c r="A1787" s="7">
        <v>1785</v>
      </c>
      <c r="B1787" s="14" t="s">
        <v>3220</v>
      </c>
      <c r="C1787" s="14" t="s">
        <v>3510</v>
      </c>
      <c r="D1787" s="14" t="s">
        <v>3511</v>
      </c>
    </row>
    <row r="1788" s="1" customFormat="1" ht="20" customHeight="1" spans="1:4">
      <c r="A1788" s="7">
        <v>1786</v>
      </c>
      <c r="B1788" s="14" t="s">
        <v>3220</v>
      </c>
      <c r="C1788" s="14" t="s">
        <v>3512</v>
      </c>
      <c r="D1788" s="14" t="s">
        <v>3513</v>
      </c>
    </row>
    <row r="1789" s="1" customFormat="1" ht="20" customHeight="1" spans="1:4">
      <c r="A1789" s="7">
        <v>1787</v>
      </c>
      <c r="B1789" s="14" t="s">
        <v>3220</v>
      </c>
      <c r="C1789" s="14" t="s">
        <v>3514</v>
      </c>
      <c r="D1789" s="14" t="s">
        <v>3515</v>
      </c>
    </row>
    <row r="1790" s="1" customFormat="1" ht="20" customHeight="1" spans="1:4">
      <c r="A1790" s="7">
        <v>1788</v>
      </c>
      <c r="B1790" s="14" t="s">
        <v>3220</v>
      </c>
      <c r="C1790" s="14" t="s">
        <v>3516</v>
      </c>
      <c r="D1790" s="14" t="s">
        <v>3517</v>
      </c>
    </row>
    <row r="1791" s="1" customFormat="1" ht="20" customHeight="1" spans="1:4">
      <c r="A1791" s="7">
        <v>1789</v>
      </c>
      <c r="B1791" s="14" t="s">
        <v>3220</v>
      </c>
      <c r="C1791" s="14" t="s">
        <v>3518</v>
      </c>
      <c r="D1791" s="14" t="s">
        <v>3519</v>
      </c>
    </row>
    <row r="1792" s="1" customFormat="1" ht="20" customHeight="1" spans="1:4">
      <c r="A1792" s="7">
        <v>1790</v>
      </c>
      <c r="B1792" s="14" t="s">
        <v>3220</v>
      </c>
      <c r="C1792" s="14" t="s">
        <v>890</v>
      </c>
      <c r="D1792" s="14" t="s">
        <v>3520</v>
      </c>
    </row>
    <row r="1793" s="1" customFormat="1" ht="20" customHeight="1" spans="1:4">
      <c r="A1793" s="7">
        <v>1791</v>
      </c>
      <c r="B1793" s="14" t="s">
        <v>3220</v>
      </c>
      <c r="C1793" s="14" t="s">
        <v>3521</v>
      </c>
      <c r="D1793" s="14" t="s">
        <v>3522</v>
      </c>
    </row>
    <row r="1794" s="1" customFormat="1" ht="20" customHeight="1" spans="1:4">
      <c r="A1794" s="7">
        <v>1792</v>
      </c>
      <c r="B1794" s="14" t="s">
        <v>3220</v>
      </c>
      <c r="C1794" s="14" t="s">
        <v>3523</v>
      </c>
      <c r="D1794" s="14" t="s">
        <v>3524</v>
      </c>
    </row>
    <row r="1795" s="1" customFormat="1" ht="20" customHeight="1" spans="1:4">
      <c r="A1795" s="7">
        <v>1793</v>
      </c>
      <c r="B1795" s="14" t="s">
        <v>3220</v>
      </c>
      <c r="C1795" s="14" t="s">
        <v>3525</v>
      </c>
      <c r="D1795" s="14" t="s">
        <v>3526</v>
      </c>
    </row>
    <row r="1796" s="1" customFormat="1" ht="20" customHeight="1" spans="1:4">
      <c r="A1796" s="7">
        <v>1794</v>
      </c>
      <c r="B1796" s="14" t="s">
        <v>3220</v>
      </c>
      <c r="C1796" s="14" t="s">
        <v>3527</v>
      </c>
      <c r="D1796" s="14" t="s">
        <v>3528</v>
      </c>
    </row>
    <row r="1797" s="1" customFormat="1" ht="20" customHeight="1" spans="1:4">
      <c r="A1797" s="7">
        <v>1795</v>
      </c>
      <c r="B1797" s="14" t="s">
        <v>3220</v>
      </c>
      <c r="C1797" s="14" t="s">
        <v>3529</v>
      </c>
      <c r="D1797" s="14" t="s">
        <v>3530</v>
      </c>
    </row>
    <row r="1798" s="1" customFormat="1" ht="20" customHeight="1" spans="1:4">
      <c r="A1798" s="7">
        <v>1796</v>
      </c>
      <c r="B1798" s="14" t="s">
        <v>3220</v>
      </c>
      <c r="C1798" s="14" t="s">
        <v>3531</v>
      </c>
      <c r="D1798" s="14" t="s">
        <v>3532</v>
      </c>
    </row>
    <row r="1799" s="1" customFormat="1" ht="20" customHeight="1" spans="1:4">
      <c r="A1799" s="7">
        <v>1797</v>
      </c>
      <c r="B1799" s="14" t="s">
        <v>3220</v>
      </c>
      <c r="C1799" s="14" t="s">
        <v>703</v>
      </c>
      <c r="D1799" s="14" t="s">
        <v>3533</v>
      </c>
    </row>
    <row r="1800" s="1" customFormat="1" ht="20" customHeight="1" spans="1:4">
      <c r="A1800" s="7">
        <v>1798</v>
      </c>
      <c r="B1800" s="14" t="s">
        <v>3534</v>
      </c>
      <c r="C1800" s="14" t="s">
        <v>1962</v>
      </c>
      <c r="D1800" s="14" t="s">
        <v>3535</v>
      </c>
    </row>
    <row r="1801" s="1" customFormat="1" ht="20" customHeight="1" spans="1:4">
      <c r="A1801" s="7">
        <v>1799</v>
      </c>
      <c r="B1801" s="14" t="s">
        <v>3534</v>
      </c>
      <c r="C1801" s="14" t="s">
        <v>3536</v>
      </c>
      <c r="D1801" s="14" t="s">
        <v>3537</v>
      </c>
    </row>
    <row r="1802" s="1" customFormat="1" ht="20" customHeight="1" spans="1:4">
      <c r="A1802" s="7">
        <v>1800</v>
      </c>
      <c r="B1802" s="14" t="s">
        <v>3534</v>
      </c>
      <c r="C1802" s="14" t="s">
        <v>3538</v>
      </c>
      <c r="D1802" s="14" t="s">
        <v>3539</v>
      </c>
    </row>
    <row r="1803" s="1" customFormat="1" ht="20" customHeight="1" spans="1:4">
      <c r="A1803" s="7">
        <v>1801</v>
      </c>
      <c r="B1803" s="14" t="s">
        <v>3534</v>
      </c>
      <c r="C1803" s="14" t="s">
        <v>3540</v>
      </c>
      <c r="D1803" s="14" t="s">
        <v>3541</v>
      </c>
    </row>
    <row r="1804" s="1" customFormat="1" ht="20" customHeight="1" spans="1:4">
      <c r="A1804" s="7">
        <v>1802</v>
      </c>
      <c r="B1804" s="14" t="s">
        <v>3534</v>
      </c>
      <c r="C1804" s="14" t="s">
        <v>3542</v>
      </c>
      <c r="D1804" s="14" t="s">
        <v>3543</v>
      </c>
    </row>
    <row r="1805" s="1" customFormat="1" ht="20" customHeight="1" spans="1:4">
      <c r="A1805" s="7">
        <v>1803</v>
      </c>
      <c r="B1805" s="14" t="s">
        <v>3534</v>
      </c>
      <c r="C1805" s="14" t="s">
        <v>3544</v>
      </c>
      <c r="D1805" s="14" t="s">
        <v>3545</v>
      </c>
    </row>
    <row r="1806" s="1" customFormat="1" ht="20" customHeight="1" spans="1:4">
      <c r="A1806" s="7">
        <v>1804</v>
      </c>
      <c r="B1806" s="14" t="s">
        <v>3534</v>
      </c>
      <c r="C1806" s="14" t="s">
        <v>3374</v>
      </c>
      <c r="D1806" s="14" t="s">
        <v>3546</v>
      </c>
    </row>
    <row r="1807" s="1" customFormat="1" ht="20" customHeight="1" spans="1:4">
      <c r="A1807" s="7">
        <v>1805</v>
      </c>
      <c r="B1807" s="14" t="s">
        <v>3534</v>
      </c>
      <c r="C1807" s="14" t="s">
        <v>3547</v>
      </c>
      <c r="D1807" s="14" t="s">
        <v>3548</v>
      </c>
    </row>
    <row r="1808" s="1" customFormat="1" ht="20" customHeight="1" spans="1:4">
      <c r="A1808" s="7">
        <v>1806</v>
      </c>
      <c r="B1808" s="14" t="s">
        <v>3534</v>
      </c>
      <c r="C1808" s="14" t="s">
        <v>3549</v>
      </c>
      <c r="D1808" s="14" t="s">
        <v>3550</v>
      </c>
    </row>
    <row r="1809" s="1" customFormat="1" ht="20" customHeight="1" spans="1:4">
      <c r="A1809" s="7">
        <v>1807</v>
      </c>
      <c r="B1809" s="14" t="s">
        <v>3534</v>
      </c>
      <c r="C1809" s="14" t="s">
        <v>3551</v>
      </c>
      <c r="D1809" s="14" t="s">
        <v>3552</v>
      </c>
    </row>
    <row r="1810" s="1" customFormat="1" ht="20" customHeight="1" spans="1:4">
      <c r="A1810" s="7">
        <v>1808</v>
      </c>
      <c r="B1810" s="14" t="s">
        <v>3534</v>
      </c>
      <c r="C1810" s="14" t="s">
        <v>3553</v>
      </c>
      <c r="D1810" s="14" t="s">
        <v>3554</v>
      </c>
    </row>
    <row r="1811" s="1" customFormat="1" ht="20" customHeight="1" spans="1:4">
      <c r="A1811" s="7">
        <v>1809</v>
      </c>
      <c r="B1811" s="14" t="s">
        <v>3534</v>
      </c>
      <c r="C1811" s="14" t="s">
        <v>3555</v>
      </c>
      <c r="D1811" s="14" t="s">
        <v>3556</v>
      </c>
    </row>
    <row r="1812" s="1" customFormat="1" ht="20" customHeight="1" spans="1:4">
      <c r="A1812" s="7">
        <v>1810</v>
      </c>
      <c r="B1812" s="14" t="s">
        <v>3534</v>
      </c>
      <c r="C1812" s="14" t="s">
        <v>3557</v>
      </c>
      <c r="D1812" s="14" t="s">
        <v>3558</v>
      </c>
    </row>
    <row r="1813" s="1" customFormat="1" ht="20" customHeight="1" spans="1:4">
      <c r="A1813" s="7">
        <v>1811</v>
      </c>
      <c r="B1813" s="14" t="s">
        <v>3534</v>
      </c>
      <c r="C1813" s="14" t="s">
        <v>3559</v>
      </c>
      <c r="D1813" s="14" t="s">
        <v>3560</v>
      </c>
    </row>
    <row r="1814" s="1" customFormat="1" ht="20" customHeight="1" spans="1:4">
      <c r="A1814" s="7">
        <v>1812</v>
      </c>
      <c r="B1814" s="14" t="s">
        <v>3534</v>
      </c>
      <c r="C1814" s="14" t="s">
        <v>3561</v>
      </c>
      <c r="D1814" s="14" t="s">
        <v>3562</v>
      </c>
    </row>
    <row r="1815" s="1" customFormat="1" ht="20" customHeight="1" spans="1:4">
      <c r="A1815" s="7">
        <v>1813</v>
      </c>
      <c r="B1815" s="14" t="s">
        <v>3534</v>
      </c>
      <c r="C1815" s="14" t="s">
        <v>3563</v>
      </c>
      <c r="D1815" s="14" t="s">
        <v>3564</v>
      </c>
    </row>
    <row r="1816" s="1" customFormat="1" ht="20" customHeight="1" spans="1:4">
      <c r="A1816" s="7">
        <v>1814</v>
      </c>
      <c r="B1816" s="14" t="s">
        <v>3534</v>
      </c>
      <c r="C1816" s="14" t="s">
        <v>3565</v>
      </c>
      <c r="D1816" s="14" t="s">
        <v>3566</v>
      </c>
    </row>
    <row r="1817" s="1" customFormat="1" ht="20" customHeight="1" spans="1:4">
      <c r="A1817" s="7">
        <v>1815</v>
      </c>
      <c r="B1817" s="14" t="s">
        <v>3534</v>
      </c>
      <c r="C1817" s="14" t="s">
        <v>3567</v>
      </c>
      <c r="D1817" s="14" t="s">
        <v>3568</v>
      </c>
    </row>
    <row r="1818" s="1" customFormat="1" ht="20" customHeight="1" spans="1:4">
      <c r="A1818" s="7">
        <v>1816</v>
      </c>
      <c r="B1818" s="14" t="s">
        <v>3534</v>
      </c>
      <c r="C1818" s="14" t="s">
        <v>3569</v>
      </c>
      <c r="D1818" s="14" t="s">
        <v>3570</v>
      </c>
    </row>
    <row r="1819" s="1" customFormat="1" ht="20" customHeight="1" spans="1:4">
      <c r="A1819" s="7">
        <v>1817</v>
      </c>
      <c r="B1819" s="14" t="s">
        <v>3534</v>
      </c>
      <c r="C1819" s="14" t="s">
        <v>3571</v>
      </c>
      <c r="D1819" s="14" t="s">
        <v>3572</v>
      </c>
    </row>
    <row r="1820" s="1" customFormat="1" ht="20" customHeight="1" spans="1:4">
      <c r="A1820" s="7">
        <v>1818</v>
      </c>
      <c r="B1820" s="14" t="s">
        <v>3534</v>
      </c>
      <c r="C1820" s="14" t="s">
        <v>3573</v>
      </c>
      <c r="D1820" s="14" t="s">
        <v>3574</v>
      </c>
    </row>
    <row r="1821" s="1" customFormat="1" ht="20" customHeight="1" spans="1:4">
      <c r="A1821" s="7">
        <v>1819</v>
      </c>
      <c r="B1821" s="14" t="s">
        <v>3534</v>
      </c>
      <c r="C1821" s="14" t="s">
        <v>3575</v>
      </c>
      <c r="D1821" s="14" t="s">
        <v>3576</v>
      </c>
    </row>
    <row r="1822" s="1" customFormat="1" ht="20" customHeight="1" spans="1:4">
      <c r="A1822" s="7">
        <v>1820</v>
      </c>
      <c r="B1822" s="14" t="s">
        <v>3534</v>
      </c>
      <c r="C1822" s="14" t="s">
        <v>3577</v>
      </c>
      <c r="D1822" s="14" t="s">
        <v>3578</v>
      </c>
    </row>
    <row r="1823" s="1" customFormat="1" ht="20" customHeight="1" spans="1:4">
      <c r="A1823" s="7">
        <v>1821</v>
      </c>
      <c r="B1823" s="14" t="s">
        <v>3534</v>
      </c>
      <c r="C1823" s="14" t="s">
        <v>3579</v>
      </c>
      <c r="D1823" s="14" t="s">
        <v>3580</v>
      </c>
    </row>
    <row r="1824" s="1" customFormat="1" ht="20" customHeight="1" spans="1:4">
      <c r="A1824" s="7">
        <v>1822</v>
      </c>
      <c r="B1824" s="14" t="s">
        <v>3534</v>
      </c>
      <c r="C1824" s="14" t="s">
        <v>3581</v>
      </c>
      <c r="D1824" s="14" t="s">
        <v>3582</v>
      </c>
    </row>
    <row r="1825" s="1" customFormat="1" ht="20" customHeight="1" spans="1:4">
      <c r="A1825" s="7">
        <v>1823</v>
      </c>
      <c r="B1825" s="14" t="s">
        <v>3534</v>
      </c>
      <c r="C1825" s="14" t="s">
        <v>3583</v>
      </c>
      <c r="D1825" s="14" t="s">
        <v>3584</v>
      </c>
    </row>
    <row r="1826" s="1" customFormat="1" ht="20" customHeight="1" spans="1:4">
      <c r="A1826" s="7">
        <v>1824</v>
      </c>
      <c r="B1826" s="14" t="s">
        <v>3534</v>
      </c>
      <c r="C1826" s="14" t="s">
        <v>3585</v>
      </c>
      <c r="D1826" s="14" t="s">
        <v>3586</v>
      </c>
    </row>
    <row r="1827" s="1" customFormat="1" ht="20" customHeight="1" spans="1:4">
      <c r="A1827" s="7">
        <v>1825</v>
      </c>
      <c r="B1827" s="14" t="s">
        <v>3534</v>
      </c>
      <c r="C1827" s="14" t="s">
        <v>3587</v>
      </c>
      <c r="D1827" s="14" t="s">
        <v>3588</v>
      </c>
    </row>
    <row r="1828" s="1" customFormat="1" ht="20" customHeight="1" spans="1:4">
      <c r="A1828" s="7">
        <v>1826</v>
      </c>
      <c r="B1828" s="14" t="s">
        <v>3534</v>
      </c>
      <c r="C1828" s="14" t="s">
        <v>3589</v>
      </c>
      <c r="D1828" s="14" t="s">
        <v>3590</v>
      </c>
    </row>
    <row r="1829" s="1" customFormat="1" ht="20" customHeight="1" spans="1:4">
      <c r="A1829" s="7">
        <v>1827</v>
      </c>
      <c r="B1829" s="14" t="s">
        <v>3534</v>
      </c>
      <c r="C1829" s="14" t="s">
        <v>3591</v>
      </c>
      <c r="D1829" s="14" t="s">
        <v>3592</v>
      </c>
    </row>
    <row r="1830" s="1" customFormat="1" ht="20" customHeight="1" spans="1:4">
      <c r="A1830" s="7">
        <v>1828</v>
      </c>
      <c r="B1830" s="14" t="s">
        <v>3534</v>
      </c>
      <c r="C1830" s="14" t="s">
        <v>3593</v>
      </c>
      <c r="D1830" s="14" t="s">
        <v>3594</v>
      </c>
    </row>
    <row r="1831" s="1" customFormat="1" ht="20" customHeight="1" spans="1:4">
      <c r="A1831" s="7">
        <v>1829</v>
      </c>
      <c r="B1831" s="14" t="s">
        <v>3534</v>
      </c>
      <c r="C1831" s="14" t="s">
        <v>3595</v>
      </c>
      <c r="D1831" s="14" t="s">
        <v>3596</v>
      </c>
    </row>
    <row r="1832" s="1" customFormat="1" ht="20" customHeight="1" spans="1:4">
      <c r="A1832" s="7">
        <v>1830</v>
      </c>
      <c r="B1832" s="14" t="s">
        <v>3534</v>
      </c>
      <c r="C1832" s="14" t="s">
        <v>3597</v>
      </c>
      <c r="D1832" s="14" t="s">
        <v>3598</v>
      </c>
    </row>
    <row r="1833" s="1" customFormat="1" ht="20" customHeight="1" spans="1:4">
      <c r="A1833" s="7">
        <v>1831</v>
      </c>
      <c r="B1833" s="14" t="s">
        <v>3534</v>
      </c>
      <c r="C1833" s="14" t="s">
        <v>3599</v>
      </c>
      <c r="D1833" s="14" t="s">
        <v>3600</v>
      </c>
    </row>
    <row r="1834" s="1" customFormat="1" ht="20" customHeight="1" spans="1:4">
      <c r="A1834" s="7">
        <v>1832</v>
      </c>
      <c r="B1834" s="14" t="s">
        <v>3534</v>
      </c>
      <c r="C1834" s="14" t="s">
        <v>3601</v>
      </c>
      <c r="D1834" s="14" t="s">
        <v>3602</v>
      </c>
    </row>
    <row r="1835" s="1" customFormat="1" ht="20" customHeight="1" spans="1:4">
      <c r="A1835" s="7">
        <v>1833</v>
      </c>
      <c r="B1835" s="14" t="s">
        <v>3534</v>
      </c>
      <c r="C1835" s="14" t="s">
        <v>3603</v>
      </c>
      <c r="D1835" s="14" t="s">
        <v>3604</v>
      </c>
    </row>
    <row r="1836" s="1" customFormat="1" ht="20" customHeight="1" spans="1:4">
      <c r="A1836" s="7">
        <v>1834</v>
      </c>
      <c r="B1836" s="14" t="s">
        <v>3534</v>
      </c>
      <c r="C1836" s="14" t="s">
        <v>3605</v>
      </c>
      <c r="D1836" s="14" t="s">
        <v>3606</v>
      </c>
    </row>
    <row r="1837" s="1" customFormat="1" ht="20" customHeight="1" spans="1:4">
      <c r="A1837" s="7">
        <v>1835</v>
      </c>
      <c r="B1837" s="14" t="s">
        <v>3534</v>
      </c>
      <c r="C1837" s="14" t="s">
        <v>219</v>
      </c>
      <c r="D1837" s="14" t="s">
        <v>3607</v>
      </c>
    </row>
    <row r="1838" s="1" customFormat="1" ht="20" customHeight="1" spans="1:4">
      <c r="A1838" s="7">
        <v>1836</v>
      </c>
      <c r="B1838" s="14" t="s">
        <v>3534</v>
      </c>
      <c r="C1838" s="14" t="s">
        <v>3608</v>
      </c>
      <c r="D1838" s="14" t="s">
        <v>3609</v>
      </c>
    </row>
    <row r="1839" s="1" customFormat="1" ht="20" customHeight="1" spans="1:4">
      <c r="A1839" s="7">
        <v>1837</v>
      </c>
      <c r="B1839" s="14" t="s">
        <v>3534</v>
      </c>
      <c r="C1839" s="14" t="s">
        <v>3610</v>
      </c>
      <c r="D1839" s="14" t="s">
        <v>3611</v>
      </c>
    </row>
    <row r="1840" s="1" customFormat="1" ht="20" customHeight="1" spans="1:4">
      <c r="A1840" s="7">
        <v>1838</v>
      </c>
      <c r="B1840" s="14" t="s">
        <v>3534</v>
      </c>
      <c r="C1840" s="14" t="s">
        <v>3612</v>
      </c>
      <c r="D1840" s="14" t="s">
        <v>3613</v>
      </c>
    </row>
    <row r="1841" s="1" customFormat="1" ht="20" customHeight="1" spans="1:4">
      <c r="A1841" s="7">
        <v>1839</v>
      </c>
      <c r="B1841" s="14" t="s">
        <v>3534</v>
      </c>
      <c r="C1841" s="14" t="s">
        <v>3614</v>
      </c>
      <c r="D1841" s="14" t="s">
        <v>3615</v>
      </c>
    </row>
    <row r="1842" s="1" customFormat="1" ht="20" customHeight="1" spans="1:4">
      <c r="A1842" s="7">
        <v>1840</v>
      </c>
      <c r="B1842" s="14" t="s">
        <v>3534</v>
      </c>
      <c r="C1842" s="14" t="s">
        <v>3616</v>
      </c>
      <c r="D1842" s="14" t="s">
        <v>3617</v>
      </c>
    </row>
    <row r="1843" s="1" customFormat="1" ht="20" customHeight="1" spans="1:4">
      <c r="A1843" s="7">
        <v>1841</v>
      </c>
      <c r="B1843" s="14" t="s">
        <v>3534</v>
      </c>
      <c r="C1843" s="14" t="s">
        <v>3618</v>
      </c>
      <c r="D1843" s="14" t="s">
        <v>3619</v>
      </c>
    </row>
    <row r="1844" s="1" customFormat="1" ht="20" customHeight="1" spans="1:4">
      <c r="A1844" s="7">
        <v>1842</v>
      </c>
      <c r="B1844" s="14" t="s">
        <v>3534</v>
      </c>
      <c r="C1844" s="14" t="s">
        <v>3620</v>
      </c>
      <c r="D1844" s="14" t="s">
        <v>3621</v>
      </c>
    </row>
    <row r="1845" s="1" customFormat="1" ht="20" customHeight="1" spans="1:4">
      <c r="A1845" s="7">
        <v>1843</v>
      </c>
      <c r="B1845" s="14" t="s">
        <v>3534</v>
      </c>
      <c r="C1845" s="14" t="s">
        <v>3622</v>
      </c>
      <c r="D1845" s="14" t="s">
        <v>3623</v>
      </c>
    </row>
    <row r="1846" s="1" customFormat="1" ht="20" customHeight="1" spans="1:4">
      <c r="A1846" s="7">
        <v>1844</v>
      </c>
      <c r="B1846" s="14" t="s">
        <v>3534</v>
      </c>
      <c r="C1846" s="14" t="s">
        <v>3624</v>
      </c>
      <c r="D1846" s="14" t="s">
        <v>3625</v>
      </c>
    </row>
    <row r="1847" s="1" customFormat="1" ht="20" customHeight="1" spans="1:4">
      <c r="A1847" s="7">
        <v>1845</v>
      </c>
      <c r="B1847" s="14" t="s">
        <v>3626</v>
      </c>
      <c r="C1847" s="14" t="s">
        <v>3627</v>
      </c>
      <c r="D1847" s="14" t="s">
        <v>3628</v>
      </c>
    </row>
    <row r="1848" s="1" customFormat="1" ht="20" customHeight="1" spans="1:4">
      <c r="A1848" s="7">
        <v>1846</v>
      </c>
      <c r="B1848" s="14" t="s">
        <v>3626</v>
      </c>
      <c r="C1848" s="14" t="s">
        <v>3629</v>
      </c>
      <c r="D1848" s="14" t="s">
        <v>3630</v>
      </c>
    </row>
    <row r="1849" s="1" customFormat="1" ht="20" customHeight="1" spans="1:4">
      <c r="A1849" s="7">
        <v>1847</v>
      </c>
      <c r="B1849" s="14" t="s">
        <v>3626</v>
      </c>
      <c r="C1849" s="14" t="s">
        <v>3631</v>
      </c>
      <c r="D1849" s="14" t="s">
        <v>3632</v>
      </c>
    </row>
    <row r="1850" s="1" customFormat="1" ht="20" customHeight="1" spans="1:4">
      <c r="A1850" s="7">
        <v>1848</v>
      </c>
      <c r="B1850" s="14" t="s">
        <v>3626</v>
      </c>
      <c r="C1850" s="14" t="s">
        <v>3633</v>
      </c>
      <c r="D1850" s="14" t="s">
        <v>3634</v>
      </c>
    </row>
    <row r="1851" s="1" customFormat="1" ht="20" customHeight="1" spans="1:4">
      <c r="A1851" s="7">
        <v>1849</v>
      </c>
      <c r="B1851" s="14" t="s">
        <v>3626</v>
      </c>
      <c r="C1851" s="14" t="s">
        <v>3635</v>
      </c>
      <c r="D1851" s="14" t="s">
        <v>3636</v>
      </c>
    </row>
    <row r="1852" s="1" customFormat="1" ht="20" customHeight="1" spans="1:4">
      <c r="A1852" s="7">
        <v>1850</v>
      </c>
      <c r="B1852" s="14" t="s">
        <v>3626</v>
      </c>
      <c r="C1852" s="14" t="s">
        <v>3637</v>
      </c>
      <c r="D1852" s="14" t="s">
        <v>3638</v>
      </c>
    </row>
    <row r="1853" s="1" customFormat="1" ht="20" customHeight="1" spans="1:4">
      <c r="A1853" s="7">
        <v>1851</v>
      </c>
      <c r="B1853" s="14" t="s">
        <v>3626</v>
      </c>
      <c r="C1853" s="14" t="s">
        <v>2738</v>
      </c>
      <c r="D1853" s="14" t="s">
        <v>3639</v>
      </c>
    </row>
    <row r="1854" s="1" customFormat="1" ht="20" customHeight="1" spans="1:4">
      <c r="A1854" s="7">
        <v>1852</v>
      </c>
      <c r="B1854" s="14" t="s">
        <v>3626</v>
      </c>
      <c r="C1854" s="14" t="s">
        <v>3640</v>
      </c>
      <c r="D1854" s="14" t="s">
        <v>3641</v>
      </c>
    </row>
    <row r="1855" s="1" customFormat="1" ht="20" customHeight="1" spans="1:4">
      <c r="A1855" s="7">
        <v>1853</v>
      </c>
      <c r="B1855" s="14" t="s">
        <v>3626</v>
      </c>
      <c r="C1855" s="14" t="s">
        <v>3642</v>
      </c>
      <c r="D1855" s="14" t="s">
        <v>3643</v>
      </c>
    </row>
    <row r="1856" s="1" customFormat="1" ht="20" customHeight="1" spans="1:4">
      <c r="A1856" s="7">
        <v>1854</v>
      </c>
      <c r="B1856" s="14" t="s">
        <v>3626</v>
      </c>
      <c r="C1856" s="14" t="s">
        <v>3644</v>
      </c>
      <c r="D1856" s="14" t="s">
        <v>3645</v>
      </c>
    </row>
    <row r="1857" s="1" customFormat="1" ht="20" customHeight="1" spans="1:4">
      <c r="A1857" s="7">
        <v>1855</v>
      </c>
      <c r="B1857" s="14" t="s">
        <v>3626</v>
      </c>
      <c r="C1857" s="14" t="s">
        <v>3646</v>
      </c>
      <c r="D1857" s="14" t="s">
        <v>3647</v>
      </c>
    </row>
    <row r="1858" s="1" customFormat="1" ht="20" customHeight="1" spans="1:4">
      <c r="A1858" s="7">
        <v>1856</v>
      </c>
      <c r="B1858" s="14" t="s">
        <v>3626</v>
      </c>
      <c r="C1858" s="14" t="s">
        <v>3648</v>
      </c>
      <c r="D1858" s="14" t="s">
        <v>3649</v>
      </c>
    </row>
    <row r="1859" s="1" customFormat="1" ht="20" customHeight="1" spans="1:4">
      <c r="A1859" s="7">
        <v>1857</v>
      </c>
      <c r="B1859" s="14" t="s">
        <v>3626</v>
      </c>
      <c r="C1859" s="14" t="s">
        <v>3650</v>
      </c>
      <c r="D1859" s="14" t="s">
        <v>3651</v>
      </c>
    </row>
    <row r="1860" s="1" customFormat="1" ht="20" customHeight="1" spans="1:4">
      <c r="A1860" s="7">
        <v>1858</v>
      </c>
      <c r="B1860" s="14" t="s">
        <v>3626</v>
      </c>
      <c r="C1860" s="14" t="s">
        <v>3652</v>
      </c>
      <c r="D1860" s="14" t="s">
        <v>3653</v>
      </c>
    </row>
    <row r="1861" s="1" customFormat="1" ht="20" customHeight="1" spans="1:4">
      <c r="A1861" s="7">
        <v>1859</v>
      </c>
      <c r="B1861" s="14" t="s">
        <v>3626</v>
      </c>
      <c r="C1861" s="14" t="s">
        <v>3654</v>
      </c>
      <c r="D1861" s="14" t="s">
        <v>3655</v>
      </c>
    </row>
    <row r="1862" s="1" customFormat="1" ht="20" customHeight="1" spans="1:4">
      <c r="A1862" s="7">
        <v>1860</v>
      </c>
      <c r="B1862" s="14" t="s">
        <v>3626</v>
      </c>
      <c r="C1862" s="14" t="s">
        <v>3656</v>
      </c>
      <c r="D1862" s="14" t="s">
        <v>3657</v>
      </c>
    </row>
    <row r="1863" s="1" customFormat="1" ht="20" customHeight="1" spans="1:4">
      <c r="A1863" s="7">
        <v>1861</v>
      </c>
      <c r="B1863" s="14" t="s">
        <v>3626</v>
      </c>
      <c r="C1863" s="14" t="s">
        <v>3658</v>
      </c>
      <c r="D1863" s="14" t="s">
        <v>3659</v>
      </c>
    </row>
    <row r="1864" s="1" customFormat="1" ht="20" customHeight="1" spans="1:4">
      <c r="A1864" s="7">
        <v>1862</v>
      </c>
      <c r="B1864" s="14" t="s">
        <v>3660</v>
      </c>
      <c r="C1864" s="14" t="s">
        <v>3661</v>
      </c>
      <c r="D1864" s="14" t="s">
        <v>3662</v>
      </c>
    </row>
    <row r="1865" s="1" customFormat="1" ht="20" customHeight="1" spans="1:4">
      <c r="A1865" s="7">
        <v>1863</v>
      </c>
      <c r="B1865" s="14" t="s">
        <v>3660</v>
      </c>
      <c r="C1865" s="14" t="s">
        <v>3663</v>
      </c>
      <c r="D1865" s="14" t="s">
        <v>3664</v>
      </c>
    </row>
    <row r="1866" s="1" customFormat="1" ht="20" customHeight="1" spans="1:4">
      <c r="A1866" s="7">
        <v>1864</v>
      </c>
      <c r="B1866" s="14" t="s">
        <v>3660</v>
      </c>
      <c r="C1866" s="14" t="s">
        <v>3665</v>
      </c>
      <c r="D1866" s="14" t="s">
        <v>3666</v>
      </c>
    </row>
    <row r="1867" s="1" customFormat="1" ht="20" customHeight="1" spans="1:4">
      <c r="A1867" s="7">
        <v>1865</v>
      </c>
      <c r="B1867" s="14" t="s">
        <v>3667</v>
      </c>
      <c r="C1867" s="14" t="s">
        <v>3668</v>
      </c>
      <c r="D1867" s="14" t="s">
        <v>3669</v>
      </c>
    </row>
    <row r="1868" s="1" customFormat="1" ht="20" customHeight="1" spans="1:4">
      <c r="A1868" s="7">
        <v>1866</v>
      </c>
      <c r="B1868" s="14" t="s">
        <v>3670</v>
      </c>
      <c r="C1868" s="14" t="s">
        <v>3671</v>
      </c>
      <c r="D1868" s="14" t="s">
        <v>3672</v>
      </c>
    </row>
    <row r="1869" s="1" customFormat="1" ht="20" customHeight="1" spans="1:4">
      <c r="A1869" s="7">
        <v>1867</v>
      </c>
      <c r="B1869" s="14" t="s">
        <v>3670</v>
      </c>
      <c r="C1869" s="14" t="s">
        <v>3673</v>
      </c>
      <c r="D1869" s="14" t="s">
        <v>3674</v>
      </c>
    </row>
    <row r="1870" s="1" customFormat="1" ht="20" customHeight="1" spans="1:4">
      <c r="A1870" s="7">
        <v>1868</v>
      </c>
      <c r="B1870" s="14" t="s">
        <v>3670</v>
      </c>
      <c r="C1870" s="14" t="s">
        <v>3675</v>
      </c>
      <c r="D1870" s="14" t="s">
        <v>3676</v>
      </c>
    </row>
    <row r="1871" s="1" customFormat="1" ht="20" customHeight="1" spans="1:4">
      <c r="A1871" s="7">
        <v>1869</v>
      </c>
      <c r="B1871" s="14" t="s">
        <v>3670</v>
      </c>
      <c r="C1871" s="14" t="s">
        <v>3677</v>
      </c>
      <c r="D1871" s="14" t="s">
        <v>3678</v>
      </c>
    </row>
    <row r="1872" s="1" customFormat="1" ht="20" customHeight="1" spans="1:4">
      <c r="A1872" s="7">
        <v>1870</v>
      </c>
      <c r="B1872" s="14" t="s">
        <v>3670</v>
      </c>
      <c r="C1872" s="14" t="s">
        <v>3679</v>
      </c>
      <c r="D1872" s="14" t="s">
        <v>3680</v>
      </c>
    </row>
    <row r="1873" s="1" customFormat="1" ht="20" customHeight="1" spans="1:4">
      <c r="A1873" s="7">
        <v>1871</v>
      </c>
      <c r="B1873" s="14" t="s">
        <v>3670</v>
      </c>
      <c r="C1873" s="14" t="s">
        <v>3681</v>
      </c>
      <c r="D1873" s="14" t="s">
        <v>3682</v>
      </c>
    </row>
    <row r="1874" s="1" customFormat="1" ht="20" customHeight="1" spans="1:4">
      <c r="A1874" s="7">
        <v>1872</v>
      </c>
      <c r="B1874" s="14" t="s">
        <v>3670</v>
      </c>
      <c r="C1874" s="14" t="s">
        <v>715</v>
      </c>
      <c r="D1874" s="14" t="s">
        <v>3683</v>
      </c>
    </row>
    <row r="1875" s="1" customFormat="1" ht="20" customHeight="1" spans="1:4">
      <c r="A1875" s="7">
        <v>1873</v>
      </c>
      <c r="B1875" s="14" t="s">
        <v>3670</v>
      </c>
      <c r="C1875" s="14" t="s">
        <v>3684</v>
      </c>
      <c r="D1875" s="14" t="s">
        <v>3685</v>
      </c>
    </row>
    <row r="1876" s="1" customFormat="1" ht="20" customHeight="1" spans="1:4">
      <c r="A1876" s="7">
        <v>1874</v>
      </c>
      <c r="B1876" s="14" t="s">
        <v>3670</v>
      </c>
      <c r="C1876" s="14" t="s">
        <v>3686</v>
      </c>
      <c r="D1876" s="14" t="s">
        <v>3687</v>
      </c>
    </row>
    <row r="1877" s="1" customFormat="1" ht="20" customHeight="1" spans="1:4">
      <c r="A1877" s="7">
        <v>1875</v>
      </c>
      <c r="B1877" s="14" t="s">
        <v>3688</v>
      </c>
      <c r="C1877" s="14" t="s">
        <v>3689</v>
      </c>
      <c r="D1877" s="14" t="s">
        <v>3690</v>
      </c>
    </row>
    <row r="1878" s="1" customFormat="1" ht="20" customHeight="1" spans="1:4">
      <c r="A1878" s="7">
        <v>1876</v>
      </c>
      <c r="B1878" s="14" t="s">
        <v>3688</v>
      </c>
      <c r="C1878" s="14" t="s">
        <v>3691</v>
      </c>
      <c r="D1878" s="14" t="s">
        <v>3692</v>
      </c>
    </row>
    <row r="1879" s="1" customFormat="1" ht="20" customHeight="1" spans="1:4">
      <c r="A1879" s="7">
        <v>1877</v>
      </c>
      <c r="B1879" s="14" t="s">
        <v>3688</v>
      </c>
      <c r="C1879" s="14" t="s">
        <v>3693</v>
      </c>
      <c r="D1879" s="14" t="s">
        <v>3694</v>
      </c>
    </row>
    <row r="1880" s="1" customFormat="1" ht="20" customHeight="1" spans="1:4">
      <c r="A1880" s="7">
        <v>1878</v>
      </c>
      <c r="B1880" s="14" t="s">
        <v>3688</v>
      </c>
      <c r="C1880" s="14" t="s">
        <v>301</v>
      </c>
      <c r="D1880" s="14" t="s">
        <v>3695</v>
      </c>
    </row>
    <row r="1881" s="1" customFormat="1" ht="20" customHeight="1" spans="1:4">
      <c r="A1881" s="7">
        <v>1879</v>
      </c>
      <c r="B1881" s="14" t="s">
        <v>3688</v>
      </c>
      <c r="C1881" s="14" t="s">
        <v>1329</v>
      </c>
      <c r="D1881" s="14" t="s">
        <v>3696</v>
      </c>
    </row>
    <row r="1882" s="1" customFormat="1" ht="20" customHeight="1" spans="1:4">
      <c r="A1882" s="7">
        <v>1880</v>
      </c>
      <c r="B1882" s="14" t="s">
        <v>3688</v>
      </c>
      <c r="C1882" s="14" t="s">
        <v>3697</v>
      </c>
      <c r="D1882" s="14" t="s">
        <v>3698</v>
      </c>
    </row>
    <row r="1883" s="1" customFormat="1" ht="20" customHeight="1" spans="1:4">
      <c r="A1883" s="7">
        <v>1881</v>
      </c>
      <c r="B1883" s="14" t="s">
        <v>3688</v>
      </c>
      <c r="C1883" s="14" t="s">
        <v>3699</v>
      </c>
      <c r="D1883" s="14" t="s">
        <v>3700</v>
      </c>
    </row>
    <row r="1884" s="1" customFormat="1" ht="20" customHeight="1" spans="1:4">
      <c r="A1884" s="7">
        <v>1882</v>
      </c>
      <c r="B1884" s="14" t="s">
        <v>3688</v>
      </c>
      <c r="C1884" s="14" t="s">
        <v>3701</v>
      </c>
      <c r="D1884" s="14" t="s">
        <v>3702</v>
      </c>
    </row>
    <row r="1885" s="1" customFormat="1" ht="20" customHeight="1" spans="1:4">
      <c r="A1885" s="7">
        <v>1883</v>
      </c>
      <c r="B1885" s="14" t="s">
        <v>3688</v>
      </c>
      <c r="C1885" s="14" t="s">
        <v>3703</v>
      </c>
      <c r="D1885" s="14" t="s">
        <v>3704</v>
      </c>
    </row>
    <row r="1886" s="1" customFormat="1" ht="20" customHeight="1" spans="1:4">
      <c r="A1886" s="7">
        <v>1884</v>
      </c>
      <c r="B1886" s="14" t="s">
        <v>3688</v>
      </c>
      <c r="C1886" s="14" t="s">
        <v>2539</v>
      </c>
      <c r="D1886" s="14" t="s">
        <v>3705</v>
      </c>
    </row>
    <row r="1887" s="1" customFormat="1" ht="20" customHeight="1" spans="1:4">
      <c r="A1887" s="7">
        <v>1885</v>
      </c>
      <c r="B1887" s="14" t="s">
        <v>3688</v>
      </c>
      <c r="C1887" s="14" t="s">
        <v>3706</v>
      </c>
      <c r="D1887" s="14" t="s">
        <v>3707</v>
      </c>
    </row>
    <row r="1888" s="1" customFormat="1" ht="20" customHeight="1" spans="1:4">
      <c r="A1888" s="7">
        <v>1886</v>
      </c>
      <c r="B1888" s="14" t="s">
        <v>3688</v>
      </c>
      <c r="C1888" s="14" t="s">
        <v>3708</v>
      </c>
      <c r="D1888" s="14" t="s">
        <v>3709</v>
      </c>
    </row>
    <row r="1889" s="1" customFormat="1" ht="20" customHeight="1" spans="1:4">
      <c r="A1889" s="7">
        <v>1887</v>
      </c>
      <c r="B1889" s="14" t="s">
        <v>3688</v>
      </c>
      <c r="C1889" s="14" t="s">
        <v>3710</v>
      </c>
      <c r="D1889" s="14" t="s">
        <v>3711</v>
      </c>
    </row>
    <row r="1890" s="1" customFormat="1" ht="20" customHeight="1" spans="1:4">
      <c r="A1890" s="7">
        <v>1888</v>
      </c>
      <c r="B1890" s="14" t="s">
        <v>3688</v>
      </c>
      <c r="C1890" s="14" t="s">
        <v>3712</v>
      </c>
      <c r="D1890" s="14" t="s">
        <v>3713</v>
      </c>
    </row>
    <row r="1891" s="1" customFormat="1" ht="20" customHeight="1" spans="1:4">
      <c r="A1891" s="7">
        <v>1889</v>
      </c>
      <c r="B1891" s="14" t="s">
        <v>3688</v>
      </c>
      <c r="C1891" s="14" t="s">
        <v>3714</v>
      </c>
      <c r="D1891" s="14" t="s">
        <v>3715</v>
      </c>
    </row>
    <row r="1892" s="1" customFormat="1" ht="20" customHeight="1" spans="1:4">
      <c r="A1892" s="7">
        <v>1890</v>
      </c>
      <c r="B1892" s="14" t="s">
        <v>3688</v>
      </c>
      <c r="C1892" s="14" t="s">
        <v>3716</v>
      </c>
      <c r="D1892" s="14" t="s">
        <v>3717</v>
      </c>
    </row>
    <row r="1893" s="1" customFormat="1" ht="20" customHeight="1" spans="1:4">
      <c r="A1893" s="7">
        <v>1891</v>
      </c>
      <c r="B1893" s="14" t="s">
        <v>3688</v>
      </c>
      <c r="C1893" s="14" t="s">
        <v>3718</v>
      </c>
      <c r="D1893" s="14" t="s">
        <v>3719</v>
      </c>
    </row>
    <row r="1894" s="1" customFormat="1" ht="20" customHeight="1" spans="1:4">
      <c r="A1894" s="7">
        <v>1892</v>
      </c>
      <c r="B1894" s="14" t="s">
        <v>3688</v>
      </c>
      <c r="C1894" s="14" t="s">
        <v>3720</v>
      </c>
      <c r="D1894" s="14" t="s">
        <v>3721</v>
      </c>
    </row>
    <row r="1895" s="1" customFormat="1" ht="20" customHeight="1" spans="1:4">
      <c r="A1895" s="7">
        <v>1893</v>
      </c>
      <c r="B1895" s="14" t="s">
        <v>3688</v>
      </c>
      <c r="C1895" s="14" t="s">
        <v>3722</v>
      </c>
      <c r="D1895" s="14" t="s">
        <v>3723</v>
      </c>
    </row>
    <row r="1896" s="1" customFormat="1" ht="20" customHeight="1" spans="1:4">
      <c r="A1896" s="7">
        <v>1894</v>
      </c>
      <c r="B1896" s="14" t="s">
        <v>3688</v>
      </c>
      <c r="C1896" s="14" t="s">
        <v>3724</v>
      </c>
      <c r="D1896" s="14" t="s">
        <v>3725</v>
      </c>
    </row>
    <row r="1897" s="1" customFormat="1" ht="20" customHeight="1" spans="1:4">
      <c r="A1897" s="7">
        <v>1895</v>
      </c>
      <c r="B1897" s="14" t="s">
        <v>3688</v>
      </c>
      <c r="C1897" s="14" t="s">
        <v>3726</v>
      </c>
      <c r="D1897" s="14" t="s">
        <v>3727</v>
      </c>
    </row>
    <row r="1898" s="1" customFormat="1" ht="20" customHeight="1" spans="1:4">
      <c r="A1898" s="7">
        <v>1896</v>
      </c>
      <c r="B1898" s="14" t="s">
        <v>3688</v>
      </c>
      <c r="C1898" s="14" t="s">
        <v>281</v>
      </c>
      <c r="D1898" s="14" t="s">
        <v>3728</v>
      </c>
    </row>
    <row r="1899" s="1" customFormat="1" ht="20" customHeight="1" spans="1:4">
      <c r="A1899" s="7">
        <v>1897</v>
      </c>
      <c r="B1899" s="14" t="s">
        <v>3688</v>
      </c>
      <c r="C1899" s="14" t="s">
        <v>3729</v>
      </c>
      <c r="D1899" s="14" t="s">
        <v>3730</v>
      </c>
    </row>
    <row r="1900" s="1" customFormat="1" ht="20" customHeight="1" spans="1:4">
      <c r="A1900" s="7">
        <v>1898</v>
      </c>
      <c r="B1900" s="14" t="s">
        <v>3688</v>
      </c>
      <c r="C1900" s="14" t="s">
        <v>1434</v>
      </c>
      <c r="D1900" s="14" t="s">
        <v>3731</v>
      </c>
    </row>
    <row r="1901" s="1" customFormat="1" ht="20" customHeight="1" spans="1:4">
      <c r="A1901" s="7">
        <v>1899</v>
      </c>
      <c r="B1901" s="14" t="s">
        <v>3688</v>
      </c>
      <c r="C1901" s="14" t="s">
        <v>3732</v>
      </c>
      <c r="D1901" s="14" t="s">
        <v>3733</v>
      </c>
    </row>
    <row r="1902" s="1" customFormat="1" ht="20" customHeight="1" spans="1:4">
      <c r="A1902" s="7">
        <v>1900</v>
      </c>
      <c r="B1902" s="14" t="s">
        <v>3688</v>
      </c>
      <c r="C1902" s="14" t="s">
        <v>3734</v>
      </c>
      <c r="D1902" s="14" t="s">
        <v>3735</v>
      </c>
    </row>
    <row r="1903" s="1" customFormat="1" ht="20" customHeight="1" spans="1:4">
      <c r="A1903" s="7">
        <v>1901</v>
      </c>
      <c r="B1903" s="14" t="s">
        <v>3688</v>
      </c>
      <c r="C1903" s="14" t="s">
        <v>3736</v>
      </c>
      <c r="D1903" s="14" t="s">
        <v>3737</v>
      </c>
    </row>
    <row r="1904" s="1" customFormat="1" ht="20" customHeight="1" spans="1:4">
      <c r="A1904" s="7">
        <v>1902</v>
      </c>
      <c r="B1904" s="14" t="s">
        <v>3688</v>
      </c>
      <c r="C1904" s="14" t="s">
        <v>3738</v>
      </c>
      <c r="D1904" s="14" t="s">
        <v>3739</v>
      </c>
    </row>
    <row r="1905" s="1" customFormat="1" ht="20" customHeight="1" spans="1:4">
      <c r="A1905" s="7">
        <v>1903</v>
      </c>
      <c r="B1905" s="14" t="s">
        <v>3688</v>
      </c>
      <c r="C1905" s="14" t="s">
        <v>3740</v>
      </c>
      <c r="D1905" s="14" t="s">
        <v>3741</v>
      </c>
    </row>
    <row r="1906" s="1" customFormat="1" ht="20" customHeight="1" spans="1:4">
      <c r="A1906" s="7">
        <v>1904</v>
      </c>
      <c r="B1906" s="14" t="s">
        <v>3688</v>
      </c>
      <c r="C1906" s="14" t="s">
        <v>3742</v>
      </c>
      <c r="D1906" s="14" t="s">
        <v>3743</v>
      </c>
    </row>
    <row r="1907" s="1" customFormat="1" ht="20" customHeight="1" spans="1:4">
      <c r="A1907" s="7">
        <v>1905</v>
      </c>
      <c r="B1907" s="14" t="s">
        <v>3688</v>
      </c>
      <c r="C1907" s="14" t="s">
        <v>3744</v>
      </c>
      <c r="D1907" s="14" t="s">
        <v>3745</v>
      </c>
    </row>
    <row r="1908" s="1" customFormat="1" ht="20" customHeight="1" spans="1:4">
      <c r="A1908" s="7">
        <v>1906</v>
      </c>
      <c r="B1908" s="14" t="s">
        <v>3688</v>
      </c>
      <c r="C1908" s="14" t="s">
        <v>3746</v>
      </c>
      <c r="D1908" s="14" t="s">
        <v>3747</v>
      </c>
    </row>
    <row r="1909" s="1" customFormat="1" ht="20" customHeight="1" spans="1:4">
      <c r="A1909" s="7">
        <v>1907</v>
      </c>
      <c r="B1909" s="14" t="s">
        <v>3688</v>
      </c>
      <c r="C1909" s="14" t="s">
        <v>3748</v>
      </c>
      <c r="D1909" s="14" t="s">
        <v>3749</v>
      </c>
    </row>
    <row r="1910" s="1" customFormat="1" ht="20" customHeight="1" spans="1:4">
      <c r="A1910" s="7">
        <v>1908</v>
      </c>
      <c r="B1910" s="14" t="s">
        <v>3688</v>
      </c>
      <c r="C1910" s="14" t="s">
        <v>3750</v>
      </c>
      <c r="D1910" s="14" t="s">
        <v>3751</v>
      </c>
    </row>
    <row r="1911" s="1" customFormat="1" ht="20" customHeight="1" spans="1:4">
      <c r="A1911" s="7">
        <v>1909</v>
      </c>
      <c r="B1911" s="14" t="s">
        <v>3688</v>
      </c>
      <c r="C1911" s="14" t="s">
        <v>3752</v>
      </c>
      <c r="D1911" s="14" t="s">
        <v>3753</v>
      </c>
    </row>
    <row r="1912" s="1" customFormat="1" ht="20" customHeight="1" spans="1:4">
      <c r="A1912" s="7">
        <v>1910</v>
      </c>
      <c r="B1912" s="14" t="s">
        <v>3688</v>
      </c>
      <c r="C1912" s="14" t="s">
        <v>3754</v>
      </c>
      <c r="D1912" s="14" t="s">
        <v>3755</v>
      </c>
    </row>
    <row r="1913" s="1" customFormat="1" ht="20" customHeight="1" spans="1:4">
      <c r="A1913" s="7">
        <v>1911</v>
      </c>
      <c r="B1913" s="14" t="s">
        <v>3688</v>
      </c>
      <c r="C1913" s="14" t="s">
        <v>3756</v>
      </c>
      <c r="D1913" s="14" t="s">
        <v>3757</v>
      </c>
    </row>
    <row r="1914" s="1" customFormat="1" ht="20" customHeight="1" spans="1:4">
      <c r="A1914" s="7">
        <v>1912</v>
      </c>
      <c r="B1914" s="14" t="s">
        <v>3688</v>
      </c>
      <c r="C1914" s="14" t="s">
        <v>3758</v>
      </c>
      <c r="D1914" s="14" t="s">
        <v>3759</v>
      </c>
    </row>
    <row r="1915" s="1" customFormat="1" ht="20" customHeight="1" spans="1:4">
      <c r="A1915" s="7">
        <v>1913</v>
      </c>
      <c r="B1915" s="14" t="s">
        <v>3688</v>
      </c>
      <c r="C1915" s="14" t="s">
        <v>3760</v>
      </c>
      <c r="D1915" s="14" t="s">
        <v>3761</v>
      </c>
    </row>
    <row r="1916" s="1" customFormat="1" ht="20" customHeight="1" spans="1:4">
      <c r="A1916" s="7">
        <v>1914</v>
      </c>
      <c r="B1916" s="14" t="s">
        <v>3688</v>
      </c>
      <c r="C1916" s="14" t="s">
        <v>3762</v>
      </c>
      <c r="D1916" s="14" t="s">
        <v>3763</v>
      </c>
    </row>
    <row r="1917" s="1" customFormat="1" ht="20" customHeight="1" spans="1:4">
      <c r="A1917" s="7">
        <v>1915</v>
      </c>
      <c r="B1917" s="14" t="s">
        <v>3688</v>
      </c>
      <c r="C1917" s="14" t="s">
        <v>3764</v>
      </c>
      <c r="D1917" s="14" t="s">
        <v>3765</v>
      </c>
    </row>
    <row r="1918" s="1" customFormat="1" ht="20" customHeight="1" spans="1:4">
      <c r="A1918" s="7">
        <v>1916</v>
      </c>
      <c r="B1918" s="14" t="s">
        <v>3688</v>
      </c>
      <c r="C1918" s="14" t="s">
        <v>3766</v>
      </c>
      <c r="D1918" s="14" t="s">
        <v>3767</v>
      </c>
    </row>
    <row r="1919" s="1" customFormat="1" ht="20" customHeight="1" spans="1:4">
      <c r="A1919" s="7">
        <v>1917</v>
      </c>
      <c r="B1919" s="14" t="s">
        <v>3688</v>
      </c>
      <c r="C1919" s="14" t="s">
        <v>3768</v>
      </c>
      <c r="D1919" s="14" t="s">
        <v>3769</v>
      </c>
    </row>
    <row r="1920" s="1" customFormat="1" ht="20" customHeight="1" spans="1:4">
      <c r="A1920" s="7">
        <v>1918</v>
      </c>
      <c r="B1920" s="14" t="s">
        <v>3688</v>
      </c>
      <c r="C1920" s="14" t="s">
        <v>3770</v>
      </c>
      <c r="D1920" s="14" t="s">
        <v>3771</v>
      </c>
    </row>
    <row r="1921" s="1" customFormat="1" ht="20" customHeight="1" spans="1:4">
      <c r="A1921" s="7">
        <v>1919</v>
      </c>
      <c r="B1921" s="14" t="s">
        <v>3688</v>
      </c>
      <c r="C1921" s="14" t="s">
        <v>3772</v>
      </c>
      <c r="D1921" s="14" t="s">
        <v>3773</v>
      </c>
    </row>
    <row r="1922" s="1" customFormat="1" ht="20" customHeight="1" spans="1:4">
      <c r="A1922" s="7">
        <v>1920</v>
      </c>
      <c r="B1922" s="14" t="s">
        <v>3688</v>
      </c>
      <c r="C1922" s="14" t="s">
        <v>3774</v>
      </c>
      <c r="D1922" s="14" t="s">
        <v>3775</v>
      </c>
    </row>
    <row r="1923" s="1" customFormat="1" ht="20" customHeight="1" spans="1:4">
      <c r="A1923" s="7">
        <v>1921</v>
      </c>
      <c r="B1923" s="14" t="s">
        <v>3688</v>
      </c>
      <c r="C1923" s="14" t="s">
        <v>3776</v>
      </c>
      <c r="D1923" s="14" t="s">
        <v>3777</v>
      </c>
    </row>
    <row r="1924" s="1" customFormat="1" ht="20" customHeight="1" spans="1:4">
      <c r="A1924" s="7">
        <v>1922</v>
      </c>
      <c r="B1924" s="14" t="s">
        <v>3688</v>
      </c>
      <c r="C1924" s="14" t="s">
        <v>3778</v>
      </c>
      <c r="D1924" s="14" t="s">
        <v>3779</v>
      </c>
    </row>
    <row r="1925" s="1" customFormat="1" ht="20" customHeight="1" spans="1:4">
      <c r="A1925" s="7">
        <v>1923</v>
      </c>
      <c r="B1925" s="14" t="s">
        <v>3688</v>
      </c>
      <c r="C1925" s="14" t="s">
        <v>3780</v>
      </c>
      <c r="D1925" s="14" t="s">
        <v>3781</v>
      </c>
    </row>
    <row r="1926" s="1" customFormat="1" ht="20" customHeight="1" spans="1:4">
      <c r="A1926" s="7">
        <v>1924</v>
      </c>
      <c r="B1926" s="14" t="s">
        <v>3688</v>
      </c>
      <c r="C1926" s="14" t="s">
        <v>3782</v>
      </c>
      <c r="D1926" s="14" t="s">
        <v>3783</v>
      </c>
    </row>
    <row r="1927" s="1" customFormat="1" ht="20" customHeight="1" spans="1:4">
      <c r="A1927" s="7">
        <v>1925</v>
      </c>
      <c r="B1927" s="14" t="s">
        <v>3688</v>
      </c>
      <c r="C1927" s="14" t="s">
        <v>3784</v>
      </c>
      <c r="D1927" s="14" t="s">
        <v>3785</v>
      </c>
    </row>
    <row r="1928" s="1" customFormat="1" ht="20" customHeight="1" spans="1:4">
      <c r="A1928" s="7">
        <v>1926</v>
      </c>
      <c r="B1928" s="14" t="s">
        <v>3688</v>
      </c>
      <c r="C1928" s="14" t="s">
        <v>3786</v>
      </c>
      <c r="D1928" s="14" t="s">
        <v>3787</v>
      </c>
    </row>
    <row r="1929" s="1" customFormat="1" ht="20" customHeight="1" spans="1:4">
      <c r="A1929" s="7">
        <v>1927</v>
      </c>
      <c r="B1929" s="14" t="s">
        <v>3688</v>
      </c>
      <c r="C1929" s="14" t="s">
        <v>3788</v>
      </c>
      <c r="D1929" s="14" t="s">
        <v>3789</v>
      </c>
    </row>
    <row r="1930" s="1" customFormat="1" ht="20" customHeight="1" spans="1:4">
      <c r="A1930" s="7">
        <v>1928</v>
      </c>
      <c r="B1930" s="14" t="s">
        <v>3688</v>
      </c>
      <c r="C1930" s="14" t="s">
        <v>3790</v>
      </c>
      <c r="D1930" s="14" t="s">
        <v>3791</v>
      </c>
    </row>
    <row r="1931" s="1" customFormat="1" ht="20" customHeight="1" spans="1:4">
      <c r="A1931" s="7">
        <v>1929</v>
      </c>
      <c r="B1931" s="14" t="s">
        <v>3688</v>
      </c>
      <c r="C1931" s="14" t="s">
        <v>3792</v>
      </c>
      <c r="D1931" s="14" t="s">
        <v>3793</v>
      </c>
    </row>
    <row r="1932" s="1" customFormat="1" ht="20" customHeight="1" spans="1:4">
      <c r="A1932" s="7">
        <v>1930</v>
      </c>
      <c r="B1932" s="14" t="s">
        <v>3688</v>
      </c>
      <c r="C1932" s="14" t="s">
        <v>3794</v>
      </c>
      <c r="D1932" s="14" t="s">
        <v>3795</v>
      </c>
    </row>
    <row r="1933" s="1" customFormat="1" ht="20" customHeight="1" spans="1:4">
      <c r="A1933" s="7">
        <v>1931</v>
      </c>
      <c r="B1933" s="14" t="s">
        <v>3688</v>
      </c>
      <c r="C1933" s="14" t="s">
        <v>3796</v>
      </c>
      <c r="D1933" s="14" t="s">
        <v>3797</v>
      </c>
    </row>
    <row r="1934" s="1" customFormat="1" ht="20" customHeight="1" spans="1:4">
      <c r="A1934" s="7">
        <v>1932</v>
      </c>
      <c r="B1934" s="14" t="s">
        <v>3688</v>
      </c>
      <c r="C1934" s="14" t="s">
        <v>3798</v>
      </c>
      <c r="D1934" s="14" t="s">
        <v>3799</v>
      </c>
    </row>
    <row r="1935" s="1" customFormat="1" ht="20" customHeight="1" spans="1:4">
      <c r="A1935" s="7">
        <v>1933</v>
      </c>
      <c r="B1935" s="14" t="s">
        <v>3800</v>
      </c>
      <c r="C1935" s="14" t="s">
        <v>3801</v>
      </c>
      <c r="D1935" s="14" t="s">
        <v>3802</v>
      </c>
    </row>
    <row r="1936" s="1" customFormat="1" ht="20" customHeight="1" spans="1:4">
      <c r="A1936" s="7">
        <v>1934</v>
      </c>
      <c r="B1936" s="14" t="s">
        <v>3800</v>
      </c>
      <c r="C1936" s="14" t="s">
        <v>3803</v>
      </c>
      <c r="D1936" s="14" t="s">
        <v>3804</v>
      </c>
    </row>
    <row r="1937" s="1" customFormat="1" ht="20" customHeight="1" spans="1:4">
      <c r="A1937" s="7">
        <v>1935</v>
      </c>
      <c r="B1937" s="14" t="s">
        <v>3800</v>
      </c>
      <c r="C1937" s="14" t="s">
        <v>3805</v>
      </c>
      <c r="D1937" s="14" t="s">
        <v>3806</v>
      </c>
    </row>
    <row r="1938" s="1" customFormat="1" ht="20" customHeight="1" spans="1:4">
      <c r="A1938" s="7">
        <v>1936</v>
      </c>
      <c r="B1938" s="14" t="s">
        <v>3800</v>
      </c>
      <c r="C1938" s="14" t="s">
        <v>3807</v>
      </c>
      <c r="D1938" s="14" t="s">
        <v>3808</v>
      </c>
    </row>
    <row r="1939" s="1" customFormat="1" ht="20" customHeight="1" spans="1:4">
      <c r="A1939" s="7">
        <v>1937</v>
      </c>
      <c r="B1939" s="14" t="s">
        <v>3809</v>
      </c>
      <c r="C1939" s="14" t="s">
        <v>3810</v>
      </c>
      <c r="D1939" s="14" t="s">
        <v>3811</v>
      </c>
    </row>
    <row r="1940" s="1" customFormat="1" ht="20" customHeight="1" spans="1:4">
      <c r="A1940" s="7">
        <v>1938</v>
      </c>
      <c r="B1940" s="14" t="s">
        <v>3809</v>
      </c>
      <c r="C1940" s="14" t="s">
        <v>3812</v>
      </c>
      <c r="D1940" s="14" t="s">
        <v>3813</v>
      </c>
    </row>
    <row r="1941" s="1" customFormat="1" ht="20" customHeight="1" spans="1:4">
      <c r="A1941" s="7">
        <v>1939</v>
      </c>
      <c r="B1941" s="14" t="s">
        <v>3809</v>
      </c>
      <c r="C1941" s="14" t="s">
        <v>3814</v>
      </c>
      <c r="D1941" s="14" t="s">
        <v>3815</v>
      </c>
    </row>
    <row r="1942" s="1" customFormat="1" ht="20" customHeight="1" spans="1:4">
      <c r="A1942" s="7">
        <v>1940</v>
      </c>
      <c r="B1942" s="14" t="s">
        <v>3816</v>
      </c>
      <c r="C1942" s="14" t="s">
        <v>3817</v>
      </c>
      <c r="D1942" s="14" t="s">
        <v>3818</v>
      </c>
    </row>
    <row r="1943" s="1" customFormat="1" ht="20" customHeight="1" spans="1:4">
      <c r="A1943" s="7">
        <v>1941</v>
      </c>
      <c r="B1943" s="14" t="s">
        <v>3816</v>
      </c>
      <c r="C1943" s="14" t="s">
        <v>3819</v>
      </c>
      <c r="D1943" s="14" t="s">
        <v>3820</v>
      </c>
    </row>
    <row r="1944" s="1" customFormat="1" ht="20" customHeight="1" spans="1:4">
      <c r="A1944" s="7">
        <v>1942</v>
      </c>
      <c r="B1944" s="14" t="s">
        <v>3816</v>
      </c>
      <c r="C1944" s="14" t="s">
        <v>3821</v>
      </c>
      <c r="D1944" s="14" t="s">
        <v>3822</v>
      </c>
    </row>
    <row r="1945" s="1" customFormat="1" ht="20" customHeight="1" spans="1:4">
      <c r="A1945" s="7">
        <v>1943</v>
      </c>
      <c r="B1945" s="14" t="s">
        <v>3816</v>
      </c>
      <c r="C1945" s="14" t="s">
        <v>3823</v>
      </c>
      <c r="D1945" s="14" t="s">
        <v>3824</v>
      </c>
    </row>
    <row r="1946" s="1" customFormat="1" ht="20" customHeight="1" spans="1:4">
      <c r="A1946" s="7">
        <v>1944</v>
      </c>
      <c r="B1946" s="14" t="s">
        <v>3816</v>
      </c>
      <c r="C1946" s="14" t="s">
        <v>3825</v>
      </c>
      <c r="D1946" s="14" t="s">
        <v>3826</v>
      </c>
    </row>
    <row r="1947" s="1" customFormat="1" ht="20" customHeight="1" spans="1:4">
      <c r="A1947" s="7">
        <v>1945</v>
      </c>
      <c r="B1947" s="14" t="s">
        <v>3816</v>
      </c>
      <c r="C1947" s="14" t="s">
        <v>3827</v>
      </c>
      <c r="D1947" s="14" t="s">
        <v>3828</v>
      </c>
    </row>
    <row r="1948" s="1" customFormat="1" ht="20" customHeight="1" spans="1:4">
      <c r="A1948" s="7">
        <v>1946</v>
      </c>
      <c r="B1948" s="14" t="s">
        <v>3816</v>
      </c>
      <c r="C1948" s="14" t="s">
        <v>3829</v>
      </c>
      <c r="D1948" s="14" t="s">
        <v>3830</v>
      </c>
    </row>
    <row r="1949" s="1" customFormat="1" ht="20" customHeight="1" spans="1:4">
      <c r="A1949" s="7">
        <v>1947</v>
      </c>
      <c r="B1949" s="14" t="s">
        <v>3816</v>
      </c>
      <c r="C1949" s="14" t="s">
        <v>1888</v>
      </c>
      <c r="D1949" s="14" t="s">
        <v>3831</v>
      </c>
    </row>
    <row r="1950" s="1" customFormat="1" ht="20" customHeight="1" spans="1:4">
      <c r="A1950" s="7">
        <v>1948</v>
      </c>
      <c r="B1950" s="14" t="s">
        <v>3816</v>
      </c>
      <c r="C1950" s="14" t="s">
        <v>3832</v>
      </c>
      <c r="D1950" s="14" t="s">
        <v>3833</v>
      </c>
    </row>
    <row r="1951" s="1" customFormat="1" ht="20" customHeight="1" spans="1:4">
      <c r="A1951" s="7">
        <v>1949</v>
      </c>
      <c r="B1951" s="14" t="s">
        <v>3816</v>
      </c>
      <c r="C1951" s="14" t="s">
        <v>3834</v>
      </c>
      <c r="D1951" s="14" t="s">
        <v>3835</v>
      </c>
    </row>
    <row r="1952" s="1" customFormat="1" ht="20" customHeight="1" spans="1:4">
      <c r="A1952" s="7">
        <v>1950</v>
      </c>
      <c r="B1952" s="14" t="s">
        <v>3816</v>
      </c>
      <c r="C1952" s="14" t="s">
        <v>3836</v>
      </c>
      <c r="D1952" s="14" t="s">
        <v>3837</v>
      </c>
    </row>
    <row r="1953" s="1" customFormat="1" ht="20" customHeight="1" spans="1:4">
      <c r="A1953" s="7">
        <v>1951</v>
      </c>
      <c r="B1953" s="14" t="s">
        <v>3816</v>
      </c>
      <c r="C1953" s="14" t="s">
        <v>3838</v>
      </c>
      <c r="D1953" s="14" t="s">
        <v>3839</v>
      </c>
    </row>
    <row r="1954" s="1" customFormat="1" ht="20" customHeight="1" spans="1:4">
      <c r="A1954" s="7">
        <v>1952</v>
      </c>
      <c r="B1954" s="14" t="s">
        <v>3816</v>
      </c>
      <c r="C1954" s="14" t="s">
        <v>3840</v>
      </c>
      <c r="D1954" s="14" t="s">
        <v>3841</v>
      </c>
    </row>
    <row r="1955" s="1" customFormat="1" ht="20" customHeight="1" spans="1:4">
      <c r="A1955" s="7">
        <v>1953</v>
      </c>
      <c r="B1955" s="14" t="s">
        <v>3816</v>
      </c>
      <c r="C1955" s="14" t="s">
        <v>3842</v>
      </c>
      <c r="D1955" s="14" t="s">
        <v>3843</v>
      </c>
    </row>
    <row r="1956" s="1" customFormat="1" ht="20" customHeight="1" spans="1:4">
      <c r="A1956" s="7">
        <v>1954</v>
      </c>
      <c r="B1956" s="14" t="s">
        <v>3816</v>
      </c>
      <c r="C1956" s="14" t="s">
        <v>3844</v>
      </c>
      <c r="D1956" s="14" t="s">
        <v>3845</v>
      </c>
    </row>
    <row r="1957" s="1" customFormat="1" ht="20" customHeight="1" spans="1:4">
      <c r="A1957" s="7">
        <v>1955</v>
      </c>
      <c r="B1957" s="14" t="s">
        <v>3816</v>
      </c>
      <c r="C1957" s="14" t="s">
        <v>3846</v>
      </c>
      <c r="D1957" s="14" t="s">
        <v>3847</v>
      </c>
    </row>
    <row r="1958" s="1" customFormat="1" ht="20" customHeight="1" spans="1:4">
      <c r="A1958" s="7">
        <v>1956</v>
      </c>
      <c r="B1958" s="14" t="s">
        <v>3816</v>
      </c>
      <c r="C1958" s="14" t="s">
        <v>3848</v>
      </c>
      <c r="D1958" s="14" t="s">
        <v>3849</v>
      </c>
    </row>
    <row r="1959" s="1" customFormat="1" ht="20" customHeight="1" spans="1:4">
      <c r="A1959" s="7">
        <v>1957</v>
      </c>
      <c r="B1959" s="14" t="s">
        <v>3816</v>
      </c>
      <c r="C1959" s="14" t="s">
        <v>3850</v>
      </c>
      <c r="D1959" s="14" t="s">
        <v>3851</v>
      </c>
    </row>
    <row r="1960" s="1" customFormat="1" ht="20" customHeight="1" spans="1:4">
      <c r="A1960" s="7">
        <v>1958</v>
      </c>
      <c r="B1960" s="14" t="s">
        <v>3816</v>
      </c>
      <c r="C1960" s="14" t="s">
        <v>3852</v>
      </c>
      <c r="D1960" s="14" t="s">
        <v>3853</v>
      </c>
    </row>
    <row r="1961" s="1" customFormat="1" ht="20" customHeight="1" spans="1:4">
      <c r="A1961" s="7">
        <v>1959</v>
      </c>
      <c r="B1961" s="14" t="s">
        <v>3816</v>
      </c>
      <c r="C1961" s="14" t="s">
        <v>3854</v>
      </c>
      <c r="D1961" s="14" t="s">
        <v>3855</v>
      </c>
    </row>
    <row r="1962" s="1" customFormat="1" ht="20" customHeight="1" spans="1:4">
      <c r="A1962" s="7">
        <v>1960</v>
      </c>
      <c r="B1962" s="14" t="s">
        <v>3816</v>
      </c>
      <c r="C1962" s="14" t="s">
        <v>3856</v>
      </c>
      <c r="D1962" s="14" t="s">
        <v>3857</v>
      </c>
    </row>
    <row r="1963" s="1" customFormat="1" ht="20" customHeight="1" spans="1:4">
      <c r="A1963" s="7">
        <v>1961</v>
      </c>
      <c r="B1963" s="14" t="s">
        <v>3816</v>
      </c>
      <c r="C1963" s="14" t="s">
        <v>3858</v>
      </c>
      <c r="D1963" s="14" t="s">
        <v>3859</v>
      </c>
    </row>
    <row r="1964" s="1" customFormat="1" ht="20" customHeight="1" spans="1:4">
      <c r="A1964" s="7">
        <v>1962</v>
      </c>
      <c r="B1964" s="14" t="s">
        <v>3816</v>
      </c>
      <c r="C1964" s="14" t="s">
        <v>3860</v>
      </c>
      <c r="D1964" s="14" t="s">
        <v>3861</v>
      </c>
    </row>
    <row r="1965" s="1" customFormat="1" ht="20" customHeight="1" spans="1:4">
      <c r="A1965" s="7">
        <v>1963</v>
      </c>
      <c r="B1965" s="14" t="s">
        <v>3816</v>
      </c>
      <c r="C1965" s="14" t="s">
        <v>3862</v>
      </c>
      <c r="D1965" s="14" t="s">
        <v>3863</v>
      </c>
    </row>
    <row r="1966" s="1" customFormat="1" ht="20" customHeight="1" spans="1:4">
      <c r="A1966" s="7">
        <v>1964</v>
      </c>
      <c r="B1966" s="14" t="s">
        <v>3816</v>
      </c>
      <c r="C1966" s="14" t="s">
        <v>3864</v>
      </c>
      <c r="D1966" s="14" t="s">
        <v>3865</v>
      </c>
    </row>
    <row r="1967" s="1" customFormat="1" ht="20" customHeight="1" spans="1:4">
      <c r="A1967" s="7">
        <v>1965</v>
      </c>
      <c r="B1967" s="14" t="s">
        <v>3816</v>
      </c>
      <c r="C1967" s="14" t="s">
        <v>3866</v>
      </c>
      <c r="D1967" s="14" t="s">
        <v>3867</v>
      </c>
    </row>
    <row r="1968" s="1" customFormat="1" ht="20" customHeight="1" spans="1:4">
      <c r="A1968" s="7">
        <v>1966</v>
      </c>
      <c r="B1968" s="14" t="s">
        <v>3816</v>
      </c>
      <c r="C1968" s="14" t="s">
        <v>3868</v>
      </c>
      <c r="D1968" s="14" t="s">
        <v>3869</v>
      </c>
    </row>
    <row r="1969" s="1" customFormat="1" ht="20" customHeight="1" spans="1:4">
      <c r="A1969" s="7">
        <v>1967</v>
      </c>
      <c r="B1969" s="14" t="s">
        <v>3816</v>
      </c>
      <c r="C1969" s="14" t="s">
        <v>3870</v>
      </c>
      <c r="D1969" s="14" t="s">
        <v>3871</v>
      </c>
    </row>
    <row r="1970" s="1" customFormat="1" ht="20" customHeight="1" spans="1:4">
      <c r="A1970" s="7">
        <v>1968</v>
      </c>
      <c r="B1970" s="14" t="s">
        <v>3816</v>
      </c>
      <c r="C1970" s="14" t="s">
        <v>3872</v>
      </c>
      <c r="D1970" s="14" t="s">
        <v>3873</v>
      </c>
    </row>
    <row r="1971" s="1" customFormat="1" ht="20" customHeight="1" spans="1:4">
      <c r="A1971" s="7">
        <v>1969</v>
      </c>
      <c r="B1971" s="14" t="s">
        <v>3816</v>
      </c>
      <c r="C1971" s="14" t="s">
        <v>3874</v>
      </c>
      <c r="D1971" s="14" t="s">
        <v>3875</v>
      </c>
    </row>
    <row r="1972" s="1" customFormat="1" ht="20" customHeight="1" spans="1:4">
      <c r="A1972" s="7">
        <v>1970</v>
      </c>
      <c r="B1972" s="14" t="s">
        <v>3816</v>
      </c>
      <c r="C1972" s="14" t="s">
        <v>3876</v>
      </c>
      <c r="D1972" s="14" t="s">
        <v>3877</v>
      </c>
    </row>
    <row r="1973" s="1" customFormat="1" ht="20" customHeight="1" spans="1:4">
      <c r="A1973" s="7">
        <v>1971</v>
      </c>
      <c r="B1973" s="14" t="s">
        <v>3816</v>
      </c>
      <c r="C1973" s="14" t="s">
        <v>3878</v>
      </c>
      <c r="D1973" s="14" t="s">
        <v>3879</v>
      </c>
    </row>
    <row r="1974" s="1" customFormat="1" ht="20" customHeight="1" spans="1:4">
      <c r="A1974" s="7">
        <v>1972</v>
      </c>
      <c r="B1974" s="14" t="s">
        <v>3816</v>
      </c>
      <c r="C1974" s="14" t="s">
        <v>3880</v>
      </c>
      <c r="D1974" s="14" t="s">
        <v>3881</v>
      </c>
    </row>
    <row r="1975" s="1" customFormat="1" ht="20" customHeight="1" spans="1:4">
      <c r="A1975" s="7">
        <v>1973</v>
      </c>
      <c r="B1975" s="14" t="s">
        <v>3816</v>
      </c>
      <c r="C1975" s="14" t="s">
        <v>3882</v>
      </c>
      <c r="D1975" s="14" t="s">
        <v>3883</v>
      </c>
    </row>
    <row r="1976" s="1" customFormat="1" ht="20" customHeight="1" spans="1:4">
      <c r="A1976" s="7">
        <v>1974</v>
      </c>
      <c r="B1976" s="14" t="s">
        <v>3816</v>
      </c>
      <c r="C1976" s="14" t="s">
        <v>3884</v>
      </c>
      <c r="D1976" s="14" t="s">
        <v>3885</v>
      </c>
    </row>
    <row r="1977" s="1" customFormat="1" ht="20" customHeight="1" spans="1:4">
      <c r="A1977" s="7">
        <v>1975</v>
      </c>
      <c r="B1977" s="14" t="s">
        <v>3816</v>
      </c>
      <c r="C1977" s="14" t="s">
        <v>3886</v>
      </c>
      <c r="D1977" s="14" t="s">
        <v>3887</v>
      </c>
    </row>
    <row r="1978" s="1" customFormat="1" ht="20" customHeight="1" spans="1:4">
      <c r="A1978" s="7">
        <v>1976</v>
      </c>
      <c r="B1978" s="14" t="s">
        <v>3816</v>
      </c>
      <c r="C1978" s="14" t="s">
        <v>1068</v>
      </c>
      <c r="D1978" s="14" t="s">
        <v>3888</v>
      </c>
    </row>
    <row r="1979" s="1" customFormat="1" ht="20" customHeight="1" spans="1:4">
      <c r="A1979" s="7">
        <v>1977</v>
      </c>
      <c r="B1979" s="14" t="s">
        <v>3816</v>
      </c>
      <c r="C1979" s="14" t="s">
        <v>3889</v>
      </c>
      <c r="D1979" s="14" t="s">
        <v>3890</v>
      </c>
    </row>
    <row r="1980" s="1" customFormat="1" ht="20" customHeight="1" spans="1:4">
      <c r="A1980" s="7">
        <v>1978</v>
      </c>
      <c r="B1980" s="14" t="s">
        <v>3816</v>
      </c>
      <c r="C1980" s="14" t="s">
        <v>3891</v>
      </c>
      <c r="D1980" s="14" t="s">
        <v>3892</v>
      </c>
    </row>
    <row r="1981" s="1" customFormat="1" ht="20" customHeight="1" spans="1:4">
      <c r="A1981" s="7">
        <v>1979</v>
      </c>
      <c r="B1981" s="14" t="s">
        <v>3816</v>
      </c>
      <c r="C1981" s="14" t="s">
        <v>3893</v>
      </c>
      <c r="D1981" s="14" t="s">
        <v>3894</v>
      </c>
    </row>
    <row r="1982" s="1" customFormat="1" ht="20" customHeight="1" spans="1:4">
      <c r="A1982" s="7">
        <v>1980</v>
      </c>
      <c r="B1982" s="14" t="s">
        <v>3816</v>
      </c>
      <c r="C1982" s="14" t="s">
        <v>3895</v>
      </c>
      <c r="D1982" s="14" t="s">
        <v>3896</v>
      </c>
    </row>
    <row r="1983" s="1" customFormat="1" ht="20" customHeight="1" spans="1:4">
      <c r="A1983" s="7">
        <v>1981</v>
      </c>
      <c r="B1983" s="14" t="s">
        <v>3816</v>
      </c>
      <c r="C1983" s="14" t="s">
        <v>3897</v>
      </c>
      <c r="D1983" s="14" t="s">
        <v>3898</v>
      </c>
    </row>
    <row r="1984" s="1" customFormat="1" ht="20" customHeight="1" spans="1:4">
      <c r="A1984" s="7">
        <v>1982</v>
      </c>
      <c r="B1984" s="14" t="s">
        <v>3816</v>
      </c>
      <c r="C1984" s="14" t="s">
        <v>3899</v>
      </c>
      <c r="D1984" s="14" t="s">
        <v>3900</v>
      </c>
    </row>
    <row r="1985" s="1" customFormat="1" ht="20" customHeight="1" spans="1:4">
      <c r="A1985" s="7">
        <v>1983</v>
      </c>
      <c r="B1985" s="14" t="s">
        <v>3816</v>
      </c>
      <c r="C1985" s="14" t="s">
        <v>3901</v>
      </c>
      <c r="D1985" s="14" t="s">
        <v>3902</v>
      </c>
    </row>
    <row r="1986" s="1" customFormat="1" ht="20" customHeight="1" spans="1:4">
      <c r="A1986" s="7">
        <v>1984</v>
      </c>
      <c r="B1986" s="14" t="s">
        <v>3816</v>
      </c>
      <c r="C1986" s="14" t="s">
        <v>3903</v>
      </c>
      <c r="D1986" s="14" t="s">
        <v>3904</v>
      </c>
    </row>
    <row r="1987" s="1" customFormat="1" ht="20" customHeight="1" spans="1:4">
      <c r="A1987" s="7">
        <v>1985</v>
      </c>
      <c r="B1987" s="14" t="s">
        <v>3816</v>
      </c>
      <c r="C1987" s="14" t="s">
        <v>3905</v>
      </c>
      <c r="D1987" s="14" t="s">
        <v>3906</v>
      </c>
    </row>
    <row r="1988" s="1" customFormat="1" ht="20" customHeight="1" spans="1:4">
      <c r="A1988" s="7">
        <v>1986</v>
      </c>
      <c r="B1988" s="14" t="s">
        <v>3816</v>
      </c>
      <c r="C1988" s="14" t="s">
        <v>3907</v>
      </c>
      <c r="D1988" s="14" t="s">
        <v>3908</v>
      </c>
    </row>
    <row r="1989" s="1" customFormat="1" ht="20" customHeight="1" spans="1:4">
      <c r="A1989" s="7">
        <v>1987</v>
      </c>
      <c r="B1989" s="14" t="s">
        <v>3816</v>
      </c>
      <c r="C1989" s="14" t="s">
        <v>3909</v>
      </c>
      <c r="D1989" s="14" t="s">
        <v>3910</v>
      </c>
    </row>
    <row r="1990" s="1" customFormat="1" ht="20" customHeight="1" spans="1:4">
      <c r="A1990" s="7">
        <v>1988</v>
      </c>
      <c r="B1990" s="14" t="s">
        <v>3816</v>
      </c>
      <c r="C1990" s="14" t="s">
        <v>3911</v>
      </c>
      <c r="D1990" s="14" t="s">
        <v>3912</v>
      </c>
    </row>
    <row r="1991" s="1" customFormat="1" ht="20" customHeight="1" spans="1:4">
      <c r="A1991" s="7">
        <v>1989</v>
      </c>
      <c r="B1991" s="14" t="s">
        <v>3816</v>
      </c>
      <c r="C1991" s="14" t="s">
        <v>3913</v>
      </c>
      <c r="D1991" s="14" t="s">
        <v>3914</v>
      </c>
    </row>
    <row r="1992" s="1" customFormat="1" ht="20" customHeight="1" spans="1:4">
      <c r="A1992" s="7">
        <v>1990</v>
      </c>
      <c r="B1992" s="14" t="s">
        <v>3816</v>
      </c>
      <c r="C1992" s="14" t="s">
        <v>3915</v>
      </c>
      <c r="D1992" s="14" t="s">
        <v>3916</v>
      </c>
    </row>
    <row r="1993" s="1" customFormat="1" ht="20" customHeight="1" spans="1:4">
      <c r="A1993" s="7">
        <v>1991</v>
      </c>
      <c r="B1993" s="14" t="s">
        <v>3816</v>
      </c>
      <c r="C1993" s="14" t="s">
        <v>3917</v>
      </c>
      <c r="D1993" s="14" t="s">
        <v>3918</v>
      </c>
    </row>
    <row r="1994" s="1" customFormat="1" ht="20" customHeight="1" spans="1:4">
      <c r="A1994" s="7">
        <v>1992</v>
      </c>
      <c r="B1994" s="14" t="s">
        <v>3816</v>
      </c>
      <c r="C1994" s="14" t="s">
        <v>3919</v>
      </c>
      <c r="D1994" s="14" t="s">
        <v>3920</v>
      </c>
    </row>
    <row r="1995" s="1" customFormat="1" ht="20" customHeight="1" spans="1:4">
      <c r="A1995" s="7">
        <v>1993</v>
      </c>
      <c r="B1995" s="14" t="s">
        <v>3816</v>
      </c>
      <c r="C1995" s="14" t="s">
        <v>3921</v>
      </c>
      <c r="D1995" s="14" t="s">
        <v>3922</v>
      </c>
    </row>
    <row r="1996" s="1" customFormat="1" ht="20" customHeight="1" spans="1:4">
      <c r="A1996" s="7">
        <v>1994</v>
      </c>
      <c r="B1996" s="14" t="s">
        <v>3816</v>
      </c>
      <c r="C1996" s="14" t="s">
        <v>3923</v>
      </c>
      <c r="D1996" s="14" t="s">
        <v>3924</v>
      </c>
    </row>
    <row r="1997" s="1" customFormat="1" ht="20" customHeight="1" spans="1:4">
      <c r="A1997" s="7">
        <v>1995</v>
      </c>
      <c r="B1997" s="14" t="s">
        <v>3816</v>
      </c>
      <c r="C1997" s="14" t="s">
        <v>3925</v>
      </c>
      <c r="D1997" s="14" t="s">
        <v>3926</v>
      </c>
    </row>
    <row r="1998" s="1" customFormat="1" ht="20" customHeight="1" spans="1:4">
      <c r="A1998" s="7">
        <v>1996</v>
      </c>
      <c r="B1998" s="14" t="s">
        <v>3816</v>
      </c>
      <c r="C1998" s="14" t="s">
        <v>3927</v>
      </c>
      <c r="D1998" s="14" t="s">
        <v>3928</v>
      </c>
    </row>
    <row r="1999" s="1" customFormat="1" ht="20" customHeight="1" spans="1:4">
      <c r="A1999" s="7">
        <v>1997</v>
      </c>
      <c r="B1999" s="14" t="s">
        <v>3816</v>
      </c>
      <c r="C1999" s="14" t="s">
        <v>3929</v>
      </c>
      <c r="D1999" s="14" t="s">
        <v>3930</v>
      </c>
    </row>
    <row r="2000" s="1" customFormat="1" ht="20" customHeight="1" spans="1:4">
      <c r="A2000" s="7">
        <v>1998</v>
      </c>
      <c r="B2000" s="14" t="s">
        <v>3816</v>
      </c>
      <c r="C2000" s="14" t="s">
        <v>3931</v>
      </c>
      <c r="D2000" s="14" t="s">
        <v>3932</v>
      </c>
    </row>
    <row r="2001" s="1" customFormat="1" ht="20" customHeight="1" spans="1:4">
      <c r="A2001" s="7">
        <v>1999</v>
      </c>
      <c r="B2001" s="14" t="s">
        <v>3816</v>
      </c>
      <c r="C2001" s="14" t="s">
        <v>2086</v>
      </c>
      <c r="D2001" s="14" t="s">
        <v>3933</v>
      </c>
    </row>
    <row r="2002" s="1" customFormat="1" ht="20" customHeight="1" spans="1:4">
      <c r="A2002" s="7">
        <v>2000</v>
      </c>
      <c r="B2002" s="14" t="s">
        <v>3816</v>
      </c>
      <c r="C2002" s="14" t="s">
        <v>3934</v>
      </c>
      <c r="D2002" s="14" t="s">
        <v>3935</v>
      </c>
    </row>
    <row r="2003" s="1" customFormat="1" ht="20" customHeight="1" spans="1:4">
      <c r="A2003" s="7">
        <v>2001</v>
      </c>
      <c r="B2003" s="14" t="s">
        <v>3816</v>
      </c>
      <c r="C2003" s="14" t="s">
        <v>2539</v>
      </c>
      <c r="D2003" s="14" t="s">
        <v>3936</v>
      </c>
    </row>
    <row r="2004" s="1" customFormat="1" ht="20" customHeight="1" spans="1:4">
      <c r="A2004" s="7">
        <v>2002</v>
      </c>
      <c r="B2004" s="14" t="s">
        <v>3816</v>
      </c>
      <c r="C2004" s="14" t="s">
        <v>3937</v>
      </c>
      <c r="D2004" s="14" t="s">
        <v>3938</v>
      </c>
    </row>
    <row r="2005" s="1" customFormat="1" ht="20" customHeight="1" spans="1:4">
      <c r="A2005" s="7">
        <v>2003</v>
      </c>
      <c r="B2005" s="14" t="s">
        <v>3816</v>
      </c>
      <c r="C2005" s="14" t="s">
        <v>3939</v>
      </c>
      <c r="D2005" s="14" t="s">
        <v>3940</v>
      </c>
    </row>
    <row r="2006" s="1" customFormat="1" ht="20" customHeight="1" spans="1:4">
      <c r="A2006" s="7">
        <v>2004</v>
      </c>
      <c r="B2006" s="14" t="s">
        <v>3816</v>
      </c>
      <c r="C2006" s="14" t="s">
        <v>3624</v>
      </c>
      <c r="D2006" s="14" t="s">
        <v>3941</v>
      </c>
    </row>
    <row r="2007" s="1" customFormat="1" ht="20" customHeight="1" spans="1:4">
      <c r="A2007" s="7">
        <v>2005</v>
      </c>
      <c r="B2007" s="14" t="s">
        <v>3816</v>
      </c>
      <c r="C2007" s="14" t="s">
        <v>1800</v>
      </c>
      <c r="D2007" s="14" t="s">
        <v>3942</v>
      </c>
    </row>
    <row r="2008" s="1" customFormat="1" ht="20" customHeight="1" spans="1:4">
      <c r="A2008" s="7">
        <v>2006</v>
      </c>
      <c r="B2008" s="14" t="s">
        <v>3816</v>
      </c>
      <c r="C2008" s="14" t="s">
        <v>3943</v>
      </c>
      <c r="D2008" s="14" t="s">
        <v>3944</v>
      </c>
    </row>
    <row r="2009" s="1" customFormat="1" ht="20" customHeight="1" spans="1:4">
      <c r="A2009" s="7">
        <v>2007</v>
      </c>
      <c r="B2009" s="14" t="s">
        <v>3816</v>
      </c>
      <c r="C2009" s="14" t="s">
        <v>3945</v>
      </c>
      <c r="D2009" s="14" t="s">
        <v>3946</v>
      </c>
    </row>
    <row r="2010" s="1" customFormat="1" ht="20" customHeight="1" spans="1:4">
      <c r="A2010" s="7">
        <v>2008</v>
      </c>
      <c r="B2010" s="14" t="s">
        <v>3816</v>
      </c>
      <c r="C2010" s="14" t="s">
        <v>3947</v>
      </c>
      <c r="D2010" s="14" t="s">
        <v>3948</v>
      </c>
    </row>
    <row r="2011" s="1" customFormat="1" ht="20" customHeight="1" spans="1:4">
      <c r="A2011" s="7">
        <v>2009</v>
      </c>
      <c r="B2011" s="14" t="s">
        <v>3816</v>
      </c>
      <c r="C2011" s="14" t="s">
        <v>3949</v>
      </c>
      <c r="D2011" s="14" t="s">
        <v>3950</v>
      </c>
    </row>
    <row r="2012" s="1" customFormat="1" ht="20" customHeight="1" spans="1:4">
      <c r="A2012" s="7">
        <v>2010</v>
      </c>
      <c r="B2012" s="14" t="s">
        <v>3951</v>
      </c>
      <c r="C2012" s="14" t="s">
        <v>3952</v>
      </c>
      <c r="D2012" s="14" t="s">
        <v>3953</v>
      </c>
    </row>
    <row r="2013" s="1" customFormat="1" ht="20" customHeight="1" spans="1:4">
      <c r="A2013" s="7">
        <v>2011</v>
      </c>
      <c r="B2013" s="14" t="s">
        <v>3951</v>
      </c>
      <c r="C2013" s="14" t="s">
        <v>3954</v>
      </c>
      <c r="D2013" s="14" t="s">
        <v>3955</v>
      </c>
    </row>
    <row r="2014" s="1" customFormat="1" ht="20" customHeight="1" spans="1:4">
      <c r="A2014" s="7">
        <v>2012</v>
      </c>
      <c r="B2014" s="14" t="s">
        <v>3951</v>
      </c>
      <c r="C2014" s="14" t="s">
        <v>3956</v>
      </c>
      <c r="D2014" s="14" t="s">
        <v>3957</v>
      </c>
    </row>
    <row r="2015" s="1" customFormat="1" ht="20" customHeight="1" spans="1:4">
      <c r="A2015" s="7">
        <v>2013</v>
      </c>
      <c r="B2015" s="14" t="s">
        <v>3951</v>
      </c>
      <c r="C2015" s="14" t="s">
        <v>3958</v>
      </c>
      <c r="D2015" s="14" t="s">
        <v>3959</v>
      </c>
    </row>
    <row r="2016" s="1" customFormat="1" ht="20" customHeight="1" spans="1:4">
      <c r="A2016" s="7">
        <v>2014</v>
      </c>
      <c r="B2016" s="14" t="s">
        <v>3951</v>
      </c>
      <c r="C2016" s="14" t="s">
        <v>3960</v>
      </c>
      <c r="D2016" s="14" t="s">
        <v>3961</v>
      </c>
    </row>
    <row r="2017" s="1" customFormat="1" ht="20" customHeight="1" spans="1:4">
      <c r="A2017" s="7">
        <v>2015</v>
      </c>
      <c r="B2017" s="14" t="s">
        <v>3951</v>
      </c>
      <c r="C2017" s="14" t="s">
        <v>3962</v>
      </c>
      <c r="D2017" s="14" t="s">
        <v>3963</v>
      </c>
    </row>
    <row r="2018" s="1" customFormat="1" ht="20" customHeight="1" spans="1:4">
      <c r="A2018" s="7">
        <v>2016</v>
      </c>
      <c r="B2018" s="14" t="s">
        <v>3951</v>
      </c>
      <c r="C2018" s="14" t="s">
        <v>3964</v>
      </c>
      <c r="D2018" s="14" t="s">
        <v>3965</v>
      </c>
    </row>
    <row r="2019" s="1" customFormat="1" ht="20" customHeight="1" spans="1:4">
      <c r="A2019" s="7">
        <v>2017</v>
      </c>
      <c r="B2019" s="14" t="s">
        <v>3951</v>
      </c>
      <c r="C2019" s="14" t="s">
        <v>3966</v>
      </c>
      <c r="D2019" s="14" t="s">
        <v>3967</v>
      </c>
    </row>
    <row r="2020" s="1" customFormat="1" ht="20" customHeight="1" spans="1:4">
      <c r="A2020" s="7">
        <v>2018</v>
      </c>
      <c r="B2020" s="14" t="s">
        <v>3951</v>
      </c>
      <c r="C2020" s="14" t="s">
        <v>3968</v>
      </c>
      <c r="D2020" s="14" t="s">
        <v>3969</v>
      </c>
    </row>
    <row r="2021" s="1" customFormat="1" ht="20" customHeight="1" spans="1:4">
      <c r="A2021" s="7">
        <v>2019</v>
      </c>
      <c r="B2021" s="14" t="s">
        <v>3951</v>
      </c>
      <c r="C2021" s="14" t="s">
        <v>3970</v>
      </c>
      <c r="D2021" s="14" t="s">
        <v>3971</v>
      </c>
    </row>
    <row r="2022" s="1" customFormat="1" ht="20" customHeight="1" spans="1:4">
      <c r="A2022" s="7">
        <v>2020</v>
      </c>
      <c r="B2022" s="14" t="s">
        <v>3951</v>
      </c>
      <c r="C2022" s="14" t="s">
        <v>3972</v>
      </c>
      <c r="D2022" s="14" t="s">
        <v>3973</v>
      </c>
    </row>
    <row r="2023" s="1" customFormat="1" ht="20" customHeight="1" spans="1:4">
      <c r="A2023" s="7">
        <v>2021</v>
      </c>
      <c r="B2023" s="14" t="s">
        <v>3951</v>
      </c>
      <c r="C2023" s="14" t="s">
        <v>3974</v>
      </c>
      <c r="D2023" s="14" t="s">
        <v>3975</v>
      </c>
    </row>
    <row r="2024" s="1" customFormat="1" ht="20" customHeight="1" spans="1:4">
      <c r="A2024" s="7">
        <v>2022</v>
      </c>
      <c r="B2024" s="14" t="s">
        <v>3951</v>
      </c>
      <c r="C2024" s="14" t="s">
        <v>3976</v>
      </c>
      <c r="D2024" s="14" t="s">
        <v>3977</v>
      </c>
    </row>
    <row r="2025" s="1" customFormat="1" ht="20" customHeight="1" spans="1:4">
      <c r="A2025" s="7">
        <v>2023</v>
      </c>
      <c r="B2025" s="14" t="s">
        <v>3951</v>
      </c>
      <c r="C2025" s="14" t="s">
        <v>3978</v>
      </c>
      <c r="D2025" s="14" t="s">
        <v>3979</v>
      </c>
    </row>
    <row r="2026" s="1" customFormat="1" ht="20" customHeight="1" spans="1:4">
      <c r="A2026" s="7">
        <v>2024</v>
      </c>
      <c r="B2026" s="14" t="s">
        <v>3951</v>
      </c>
      <c r="C2026" s="14" t="s">
        <v>3980</v>
      </c>
      <c r="D2026" s="14" t="s">
        <v>3981</v>
      </c>
    </row>
    <row r="2027" s="1" customFormat="1" ht="20" customHeight="1" spans="1:4">
      <c r="A2027" s="7">
        <v>2025</v>
      </c>
      <c r="B2027" s="14" t="s">
        <v>3951</v>
      </c>
      <c r="C2027" s="14" t="s">
        <v>3982</v>
      </c>
      <c r="D2027" s="14" t="s">
        <v>3983</v>
      </c>
    </row>
    <row r="2028" s="1" customFormat="1" ht="20" customHeight="1" spans="1:4">
      <c r="A2028" s="7">
        <v>2026</v>
      </c>
      <c r="B2028" s="14" t="s">
        <v>3951</v>
      </c>
      <c r="C2028" s="14" t="s">
        <v>3984</v>
      </c>
      <c r="D2028" s="14" t="s">
        <v>3985</v>
      </c>
    </row>
    <row r="2029" s="1" customFormat="1" ht="20" customHeight="1" spans="1:4">
      <c r="A2029" s="7">
        <v>2027</v>
      </c>
      <c r="B2029" s="14" t="s">
        <v>3951</v>
      </c>
      <c r="C2029" s="14" t="s">
        <v>3986</v>
      </c>
      <c r="D2029" s="14" t="s">
        <v>3987</v>
      </c>
    </row>
    <row r="2030" s="1" customFormat="1" ht="20" customHeight="1" spans="1:4">
      <c r="A2030" s="7">
        <v>2028</v>
      </c>
      <c r="B2030" s="14" t="s">
        <v>3951</v>
      </c>
      <c r="C2030" s="14" t="s">
        <v>2493</v>
      </c>
      <c r="D2030" s="14" t="s">
        <v>3988</v>
      </c>
    </row>
    <row r="2031" s="1" customFormat="1" ht="20" customHeight="1" spans="1:4">
      <c r="A2031" s="7">
        <v>2029</v>
      </c>
      <c r="B2031" s="14" t="s">
        <v>3951</v>
      </c>
      <c r="C2031" s="14" t="s">
        <v>2789</v>
      </c>
      <c r="D2031" s="14" t="s">
        <v>3989</v>
      </c>
    </row>
    <row r="2032" s="1" customFormat="1" ht="20" customHeight="1" spans="1:4">
      <c r="A2032" s="7">
        <v>2030</v>
      </c>
      <c r="B2032" s="14" t="s">
        <v>3951</v>
      </c>
      <c r="C2032" s="14" t="s">
        <v>2018</v>
      </c>
      <c r="D2032" s="14" t="s">
        <v>3990</v>
      </c>
    </row>
    <row r="2033" s="1" customFormat="1" ht="20" customHeight="1" spans="1:4">
      <c r="A2033" s="7">
        <v>2031</v>
      </c>
      <c r="B2033" s="14" t="s">
        <v>3951</v>
      </c>
      <c r="C2033" s="14" t="s">
        <v>3991</v>
      </c>
      <c r="D2033" s="14" t="s">
        <v>3992</v>
      </c>
    </row>
    <row r="2034" s="1" customFormat="1" ht="20" customHeight="1" spans="1:4">
      <c r="A2034" s="7">
        <v>2032</v>
      </c>
      <c r="B2034" s="14" t="s">
        <v>3951</v>
      </c>
      <c r="C2034" s="14" t="s">
        <v>3993</v>
      </c>
      <c r="D2034" s="14" t="s">
        <v>3994</v>
      </c>
    </row>
    <row r="2035" s="1" customFormat="1" ht="20" customHeight="1" spans="1:4">
      <c r="A2035" s="7">
        <v>2033</v>
      </c>
      <c r="B2035" s="14" t="s">
        <v>3951</v>
      </c>
      <c r="C2035" s="14" t="s">
        <v>3995</v>
      </c>
      <c r="D2035" s="14" t="s">
        <v>3996</v>
      </c>
    </row>
    <row r="2036" s="1" customFormat="1" ht="20" customHeight="1" spans="1:4">
      <c r="A2036" s="7">
        <v>2034</v>
      </c>
      <c r="B2036" s="14" t="s">
        <v>3951</v>
      </c>
      <c r="C2036" s="14" t="s">
        <v>3997</v>
      </c>
      <c r="D2036" s="14" t="s">
        <v>3998</v>
      </c>
    </row>
    <row r="2037" s="1" customFormat="1" ht="20" customHeight="1" spans="1:4">
      <c r="A2037" s="7">
        <v>2035</v>
      </c>
      <c r="B2037" s="14" t="s">
        <v>3951</v>
      </c>
      <c r="C2037" s="14" t="s">
        <v>3999</v>
      </c>
      <c r="D2037" s="14" t="s">
        <v>4000</v>
      </c>
    </row>
    <row r="2038" s="1" customFormat="1" ht="20" customHeight="1" spans="1:4">
      <c r="A2038" s="7">
        <v>2036</v>
      </c>
      <c r="B2038" s="14" t="s">
        <v>3951</v>
      </c>
      <c r="C2038" s="14" t="s">
        <v>4001</v>
      </c>
      <c r="D2038" s="14" t="s">
        <v>4002</v>
      </c>
    </row>
    <row r="2039" s="1" customFormat="1" ht="20" customHeight="1" spans="1:4">
      <c r="A2039" s="7">
        <v>2037</v>
      </c>
      <c r="B2039" s="14" t="s">
        <v>3951</v>
      </c>
      <c r="C2039" s="14" t="s">
        <v>4003</v>
      </c>
      <c r="D2039" s="14" t="s">
        <v>4004</v>
      </c>
    </row>
    <row r="2040" s="1" customFormat="1" ht="20" customHeight="1" spans="1:4">
      <c r="A2040" s="7">
        <v>2038</v>
      </c>
      <c r="B2040" s="14" t="s">
        <v>3951</v>
      </c>
      <c r="C2040" s="14" t="s">
        <v>4005</v>
      </c>
      <c r="D2040" s="14" t="s">
        <v>4006</v>
      </c>
    </row>
    <row r="2041" s="1" customFormat="1" ht="20" customHeight="1" spans="1:4">
      <c r="A2041" s="7">
        <v>2039</v>
      </c>
      <c r="B2041" s="14" t="s">
        <v>3951</v>
      </c>
      <c r="C2041" s="14" t="s">
        <v>4007</v>
      </c>
      <c r="D2041" s="14" t="s">
        <v>4008</v>
      </c>
    </row>
    <row r="2042" s="1" customFormat="1" ht="20" customHeight="1" spans="1:4">
      <c r="A2042" s="7">
        <v>2040</v>
      </c>
      <c r="B2042" s="14" t="s">
        <v>3951</v>
      </c>
      <c r="C2042" s="14" t="s">
        <v>2852</v>
      </c>
      <c r="D2042" s="14" t="s">
        <v>4009</v>
      </c>
    </row>
    <row r="2043" s="1" customFormat="1" ht="20" customHeight="1" spans="1:4">
      <c r="A2043" s="7">
        <v>2041</v>
      </c>
      <c r="B2043" s="14" t="s">
        <v>3951</v>
      </c>
      <c r="C2043" s="14" t="s">
        <v>4010</v>
      </c>
      <c r="D2043" s="14" t="s">
        <v>4011</v>
      </c>
    </row>
    <row r="2044" s="1" customFormat="1" ht="20" customHeight="1" spans="1:4">
      <c r="A2044" s="7">
        <v>2042</v>
      </c>
      <c r="B2044" s="14" t="s">
        <v>3951</v>
      </c>
      <c r="C2044" s="14" t="s">
        <v>4012</v>
      </c>
      <c r="D2044" s="14" t="s">
        <v>4013</v>
      </c>
    </row>
    <row r="2045" s="1" customFormat="1" ht="20" customHeight="1" spans="1:4">
      <c r="A2045" s="7">
        <v>2043</v>
      </c>
      <c r="B2045" s="14" t="s">
        <v>3951</v>
      </c>
      <c r="C2045" s="14" t="s">
        <v>4014</v>
      </c>
      <c r="D2045" s="14" t="s">
        <v>4015</v>
      </c>
    </row>
    <row r="2046" s="1" customFormat="1" ht="20" customHeight="1" spans="1:4">
      <c r="A2046" s="7">
        <v>2044</v>
      </c>
      <c r="B2046" s="14" t="s">
        <v>3951</v>
      </c>
      <c r="C2046" s="14" t="s">
        <v>4016</v>
      </c>
      <c r="D2046" s="14" t="s">
        <v>4017</v>
      </c>
    </row>
    <row r="2047" s="1" customFormat="1" ht="20" customHeight="1" spans="1:4">
      <c r="A2047" s="7">
        <v>2045</v>
      </c>
      <c r="B2047" s="14" t="s">
        <v>3951</v>
      </c>
      <c r="C2047" s="14" t="s">
        <v>4018</v>
      </c>
      <c r="D2047" s="14" t="s">
        <v>4019</v>
      </c>
    </row>
    <row r="2048" s="1" customFormat="1" ht="20" customHeight="1" spans="1:4">
      <c r="A2048" s="7">
        <v>2046</v>
      </c>
      <c r="B2048" s="14" t="s">
        <v>3951</v>
      </c>
      <c r="C2048" s="14" t="s">
        <v>4020</v>
      </c>
      <c r="D2048" s="14" t="s">
        <v>4021</v>
      </c>
    </row>
    <row r="2049" s="1" customFormat="1" ht="20" customHeight="1" spans="1:4">
      <c r="A2049" s="7">
        <v>2047</v>
      </c>
      <c r="B2049" s="14" t="s">
        <v>3951</v>
      </c>
      <c r="C2049" s="14" t="s">
        <v>4022</v>
      </c>
      <c r="D2049" s="14" t="s">
        <v>4023</v>
      </c>
    </row>
    <row r="2050" s="1" customFormat="1" ht="20" customHeight="1" spans="1:4">
      <c r="A2050" s="7">
        <v>2048</v>
      </c>
      <c r="B2050" s="14" t="s">
        <v>3951</v>
      </c>
      <c r="C2050" s="14" t="s">
        <v>4024</v>
      </c>
      <c r="D2050" s="14" t="s">
        <v>4025</v>
      </c>
    </row>
    <row r="2051" s="1" customFormat="1" ht="20" customHeight="1" spans="1:4">
      <c r="A2051" s="7">
        <v>2049</v>
      </c>
      <c r="B2051" s="14" t="s">
        <v>3951</v>
      </c>
      <c r="C2051" s="14" t="s">
        <v>4026</v>
      </c>
      <c r="D2051" s="14" t="s">
        <v>4027</v>
      </c>
    </row>
    <row r="2052" s="1" customFormat="1" ht="20" customHeight="1" spans="1:4">
      <c r="A2052" s="7">
        <v>2050</v>
      </c>
      <c r="B2052" s="14" t="s">
        <v>3951</v>
      </c>
      <c r="C2052" s="14" t="s">
        <v>4028</v>
      </c>
      <c r="D2052" s="14" t="s">
        <v>4029</v>
      </c>
    </row>
    <row r="2053" s="1" customFormat="1" ht="20" customHeight="1" spans="1:4">
      <c r="A2053" s="7">
        <v>2051</v>
      </c>
      <c r="B2053" s="14" t="s">
        <v>3951</v>
      </c>
      <c r="C2053" s="14" t="s">
        <v>4030</v>
      </c>
      <c r="D2053" s="14" t="s">
        <v>4031</v>
      </c>
    </row>
    <row r="2054" s="1" customFormat="1" ht="20" customHeight="1" spans="1:4">
      <c r="A2054" s="7">
        <v>2052</v>
      </c>
      <c r="B2054" s="14" t="s">
        <v>3951</v>
      </c>
      <c r="C2054" s="14" t="s">
        <v>4032</v>
      </c>
      <c r="D2054" s="14" t="s">
        <v>4033</v>
      </c>
    </row>
    <row r="2055" s="1" customFormat="1" ht="20" customHeight="1" spans="1:4">
      <c r="A2055" s="7">
        <v>2053</v>
      </c>
      <c r="B2055" s="14" t="s">
        <v>3951</v>
      </c>
      <c r="C2055" s="14" t="s">
        <v>4034</v>
      </c>
      <c r="D2055" s="14" t="s">
        <v>4035</v>
      </c>
    </row>
    <row r="2056" s="1" customFormat="1" ht="20" customHeight="1" spans="1:4">
      <c r="A2056" s="7">
        <v>2054</v>
      </c>
      <c r="B2056" s="14" t="s">
        <v>3951</v>
      </c>
      <c r="C2056" s="14" t="s">
        <v>4036</v>
      </c>
      <c r="D2056" s="14" t="s">
        <v>4037</v>
      </c>
    </row>
    <row r="2057" s="1" customFormat="1" ht="20" customHeight="1" spans="1:4">
      <c r="A2057" s="7">
        <v>2055</v>
      </c>
      <c r="B2057" s="14" t="s">
        <v>3951</v>
      </c>
      <c r="C2057" s="14" t="s">
        <v>4038</v>
      </c>
      <c r="D2057" s="14" t="s">
        <v>4039</v>
      </c>
    </row>
    <row r="2058" s="1" customFormat="1" ht="20" customHeight="1" spans="1:4">
      <c r="A2058" s="7">
        <v>2056</v>
      </c>
      <c r="B2058" s="14" t="s">
        <v>3951</v>
      </c>
      <c r="C2058" s="14" t="s">
        <v>4040</v>
      </c>
      <c r="D2058" s="14" t="s">
        <v>4041</v>
      </c>
    </row>
    <row r="2059" s="1" customFormat="1" ht="20" customHeight="1" spans="1:4">
      <c r="A2059" s="7">
        <v>2057</v>
      </c>
      <c r="B2059" s="14" t="s">
        <v>3951</v>
      </c>
      <c r="C2059" s="14" t="s">
        <v>4042</v>
      </c>
      <c r="D2059" s="14" t="s">
        <v>4043</v>
      </c>
    </row>
    <row r="2060" s="1" customFormat="1" ht="20" customHeight="1" spans="1:4">
      <c r="A2060" s="7">
        <v>2058</v>
      </c>
      <c r="B2060" s="14" t="s">
        <v>3951</v>
      </c>
      <c r="C2060" s="14" t="s">
        <v>4044</v>
      </c>
      <c r="D2060" s="14" t="s">
        <v>4045</v>
      </c>
    </row>
    <row r="2061" s="1" customFormat="1" ht="20" customHeight="1" spans="1:4">
      <c r="A2061" s="7">
        <v>2059</v>
      </c>
      <c r="B2061" s="14" t="s">
        <v>3951</v>
      </c>
      <c r="C2061" s="14" t="s">
        <v>4046</v>
      </c>
      <c r="D2061" s="14" t="s">
        <v>4047</v>
      </c>
    </row>
    <row r="2062" s="1" customFormat="1" ht="20" customHeight="1" spans="1:4">
      <c r="A2062" s="7">
        <v>2060</v>
      </c>
      <c r="B2062" s="14" t="s">
        <v>3951</v>
      </c>
      <c r="C2062" s="14" t="s">
        <v>4048</v>
      </c>
      <c r="D2062" s="14" t="s">
        <v>4049</v>
      </c>
    </row>
    <row r="2063" s="1" customFormat="1" ht="20" customHeight="1" spans="1:4">
      <c r="A2063" s="7">
        <v>2061</v>
      </c>
      <c r="B2063" s="14" t="s">
        <v>3951</v>
      </c>
      <c r="C2063" s="14" t="s">
        <v>4050</v>
      </c>
      <c r="D2063" s="14" t="s">
        <v>4051</v>
      </c>
    </row>
    <row r="2064" s="1" customFormat="1" ht="20" customHeight="1" spans="1:4">
      <c r="A2064" s="7">
        <v>2062</v>
      </c>
      <c r="B2064" s="14" t="s">
        <v>3951</v>
      </c>
      <c r="C2064" s="14" t="s">
        <v>301</v>
      </c>
      <c r="D2064" s="14" t="s">
        <v>4052</v>
      </c>
    </row>
    <row r="2065" s="1" customFormat="1" ht="20" customHeight="1" spans="1:4">
      <c r="A2065" s="7">
        <v>2063</v>
      </c>
      <c r="B2065" s="14" t="s">
        <v>3951</v>
      </c>
      <c r="C2065" s="14" t="s">
        <v>4053</v>
      </c>
      <c r="D2065" s="14" t="s">
        <v>4054</v>
      </c>
    </row>
    <row r="2066" s="1" customFormat="1" ht="20" customHeight="1" spans="1:4">
      <c r="A2066" s="7">
        <v>2064</v>
      </c>
      <c r="B2066" s="14" t="s">
        <v>3951</v>
      </c>
      <c r="C2066" s="14" t="s">
        <v>4055</v>
      </c>
      <c r="D2066" s="14" t="s">
        <v>4056</v>
      </c>
    </row>
    <row r="2067" s="1" customFormat="1" ht="20" customHeight="1" spans="1:4">
      <c r="A2067" s="7">
        <v>2065</v>
      </c>
      <c r="B2067" s="14" t="s">
        <v>3951</v>
      </c>
      <c r="C2067" s="14" t="s">
        <v>4057</v>
      </c>
      <c r="D2067" s="14" t="s">
        <v>4058</v>
      </c>
    </row>
    <row r="2068" s="1" customFormat="1" ht="20" customHeight="1" spans="1:4">
      <c r="A2068" s="7">
        <v>2066</v>
      </c>
      <c r="B2068" s="14" t="s">
        <v>3951</v>
      </c>
      <c r="C2068" s="14" t="s">
        <v>4059</v>
      </c>
      <c r="D2068" s="14" t="s">
        <v>4060</v>
      </c>
    </row>
    <row r="2069" s="1" customFormat="1" ht="20" customHeight="1" spans="1:4">
      <c r="A2069" s="7">
        <v>2067</v>
      </c>
      <c r="B2069" s="14" t="s">
        <v>3951</v>
      </c>
      <c r="C2069" s="14" t="s">
        <v>4061</v>
      </c>
      <c r="D2069" s="14" t="s">
        <v>4062</v>
      </c>
    </row>
    <row r="2070" s="1" customFormat="1" ht="20" customHeight="1" spans="1:4">
      <c r="A2070" s="7">
        <v>2068</v>
      </c>
      <c r="B2070" s="14" t="s">
        <v>3951</v>
      </c>
      <c r="C2070" s="14" t="s">
        <v>4063</v>
      </c>
      <c r="D2070" s="14" t="s">
        <v>4064</v>
      </c>
    </row>
    <row r="2071" s="1" customFormat="1" ht="20" customHeight="1" spans="1:4">
      <c r="A2071" s="7">
        <v>2069</v>
      </c>
      <c r="B2071" s="14" t="s">
        <v>3951</v>
      </c>
      <c r="C2071" s="14" t="s">
        <v>1622</v>
      </c>
      <c r="D2071" s="14" t="s">
        <v>4065</v>
      </c>
    </row>
    <row r="2072" s="1" customFormat="1" ht="20" customHeight="1" spans="1:4">
      <c r="A2072" s="7">
        <v>2070</v>
      </c>
      <c r="B2072" s="14" t="s">
        <v>3951</v>
      </c>
      <c r="C2072" s="14" t="s">
        <v>4066</v>
      </c>
      <c r="D2072" s="14" t="s">
        <v>4067</v>
      </c>
    </row>
    <row r="2073" s="1" customFormat="1" ht="20" customHeight="1" spans="1:4">
      <c r="A2073" s="7">
        <v>2071</v>
      </c>
      <c r="B2073" s="14" t="s">
        <v>3951</v>
      </c>
      <c r="C2073" s="14" t="s">
        <v>4068</v>
      </c>
      <c r="D2073" s="14" t="s">
        <v>4069</v>
      </c>
    </row>
    <row r="2074" s="1" customFormat="1" ht="20" customHeight="1" spans="1:4">
      <c r="A2074" s="7">
        <v>2072</v>
      </c>
      <c r="B2074" s="14" t="s">
        <v>3951</v>
      </c>
      <c r="C2074" s="14" t="s">
        <v>4070</v>
      </c>
      <c r="D2074" s="14" t="s">
        <v>4071</v>
      </c>
    </row>
    <row r="2075" s="1" customFormat="1" ht="20" customHeight="1" spans="1:4">
      <c r="A2075" s="7">
        <v>2073</v>
      </c>
      <c r="B2075" s="14" t="s">
        <v>3951</v>
      </c>
      <c r="C2075" s="14" t="s">
        <v>4072</v>
      </c>
      <c r="D2075" s="14" t="s">
        <v>4073</v>
      </c>
    </row>
    <row r="2076" s="1" customFormat="1" ht="20" customHeight="1" spans="1:4">
      <c r="A2076" s="7">
        <v>2074</v>
      </c>
      <c r="B2076" s="14" t="s">
        <v>3951</v>
      </c>
      <c r="C2076" s="14" t="s">
        <v>4074</v>
      </c>
      <c r="D2076" s="14" t="s">
        <v>4075</v>
      </c>
    </row>
    <row r="2077" s="1" customFormat="1" ht="20" customHeight="1" spans="1:4">
      <c r="A2077" s="7">
        <v>2075</v>
      </c>
      <c r="B2077" s="14" t="s">
        <v>3951</v>
      </c>
      <c r="C2077" s="14" t="s">
        <v>4076</v>
      </c>
      <c r="D2077" s="14" t="s">
        <v>4077</v>
      </c>
    </row>
    <row r="2078" s="1" customFormat="1" ht="20" customHeight="1" spans="1:4">
      <c r="A2078" s="7">
        <v>2076</v>
      </c>
      <c r="B2078" s="14" t="s">
        <v>3951</v>
      </c>
      <c r="C2078" s="14" t="s">
        <v>4078</v>
      </c>
      <c r="D2078" s="14" t="s">
        <v>4079</v>
      </c>
    </row>
    <row r="2079" s="1" customFormat="1" ht="20" customHeight="1" spans="1:4">
      <c r="A2079" s="7">
        <v>2077</v>
      </c>
      <c r="B2079" s="14" t="s">
        <v>3951</v>
      </c>
      <c r="C2079" s="14" t="s">
        <v>4080</v>
      </c>
      <c r="D2079" s="14" t="s">
        <v>4081</v>
      </c>
    </row>
    <row r="2080" s="1" customFormat="1" ht="20" customHeight="1" spans="1:4">
      <c r="A2080" s="7">
        <v>2078</v>
      </c>
      <c r="B2080" s="14" t="s">
        <v>3951</v>
      </c>
      <c r="C2080" s="14" t="s">
        <v>4082</v>
      </c>
      <c r="D2080" s="14" t="s">
        <v>4083</v>
      </c>
    </row>
    <row r="2081" s="1" customFormat="1" ht="20" customHeight="1" spans="1:4">
      <c r="A2081" s="7">
        <v>2079</v>
      </c>
      <c r="B2081" s="14" t="s">
        <v>3951</v>
      </c>
      <c r="C2081" s="14" t="s">
        <v>4084</v>
      </c>
      <c r="D2081" s="14" t="s">
        <v>4085</v>
      </c>
    </row>
    <row r="2082" s="1" customFormat="1" ht="20" customHeight="1" spans="1:4">
      <c r="A2082" s="7">
        <v>2080</v>
      </c>
      <c r="B2082" s="14" t="s">
        <v>3951</v>
      </c>
      <c r="C2082" s="14" t="s">
        <v>4086</v>
      </c>
      <c r="D2082" s="14" t="s">
        <v>4087</v>
      </c>
    </row>
    <row r="2083" s="1" customFormat="1" ht="20" customHeight="1" spans="1:4">
      <c r="A2083" s="7">
        <v>2081</v>
      </c>
      <c r="B2083" s="14" t="s">
        <v>3951</v>
      </c>
      <c r="C2083" s="14" t="s">
        <v>4088</v>
      </c>
      <c r="D2083" s="14" t="s">
        <v>4089</v>
      </c>
    </row>
    <row r="2084" s="1" customFormat="1" ht="20" customHeight="1" spans="1:4">
      <c r="A2084" s="7">
        <v>2082</v>
      </c>
      <c r="B2084" s="14" t="s">
        <v>3951</v>
      </c>
      <c r="C2084" s="14" t="s">
        <v>4090</v>
      </c>
      <c r="D2084" s="14" t="s">
        <v>4091</v>
      </c>
    </row>
    <row r="2085" s="1" customFormat="1" ht="20" customHeight="1" spans="1:4">
      <c r="A2085" s="7">
        <v>2083</v>
      </c>
      <c r="B2085" s="14" t="s">
        <v>3951</v>
      </c>
      <c r="C2085" s="14" t="s">
        <v>4092</v>
      </c>
      <c r="D2085" s="14" t="s">
        <v>4093</v>
      </c>
    </row>
    <row r="2086" s="1" customFormat="1" ht="20" customHeight="1" spans="1:4">
      <c r="A2086" s="7">
        <v>2084</v>
      </c>
      <c r="B2086" s="14" t="s">
        <v>3951</v>
      </c>
      <c r="C2086" s="14" t="s">
        <v>4094</v>
      </c>
      <c r="D2086" s="14" t="s">
        <v>4095</v>
      </c>
    </row>
    <row r="2087" s="1" customFormat="1" ht="20" customHeight="1" spans="1:4">
      <c r="A2087" s="7">
        <v>2085</v>
      </c>
      <c r="B2087" s="14" t="s">
        <v>3951</v>
      </c>
      <c r="C2087" s="14" t="s">
        <v>4096</v>
      </c>
      <c r="D2087" s="14" t="s">
        <v>4097</v>
      </c>
    </row>
    <row r="2088" s="1" customFormat="1" ht="20" customHeight="1" spans="1:4">
      <c r="A2088" s="7">
        <v>2086</v>
      </c>
      <c r="B2088" s="14" t="s">
        <v>3951</v>
      </c>
      <c r="C2088" s="14" t="s">
        <v>4098</v>
      </c>
      <c r="D2088" s="14" t="s">
        <v>4099</v>
      </c>
    </row>
    <row r="2089" s="1" customFormat="1" ht="20" customHeight="1" spans="1:4">
      <c r="A2089" s="7">
        <v>2087</v>
      </c>
      <c r="B2089" s="14" t="s">
        <v>3951</v>
      </c>
      <c r="C2089" s="14" t="s">
        <v>4100</v>
      </c>
      <c r="D2089" s="14" t="s">
        <v>4101</v>
      </c>
    </row>
    <row r="2090" s="1" customFormat="1" ht="20" customHeight="1" spans="1:4">
      <c r="A2090" s="7">
        <v>2088</v>
      </c>
      <c r="B2090" s="14" t="s">
        <v>3951</v>
      </c>
      <c r="C2090" s="14" t="s">
        <v>4102</v>
      </c>
      <c r="D2090" s="14" t="s">
        <v>4103</v>
      </c>
    </row>
    <row r="2091" s="1" customFormat="1" ht="20" customHeight="1" spans="1:4">
      <c r="A2091" s="7">
        <v>2089</v>
      </c>
      <c r="B2091" s="14" t="s">
        <v>3951</v>
      </c>
      <c r="C2091" s="14" t="s">
        <v>4104</v>
      </c>
      <c r="D2091" s="14" t="s">
        <v>4105</v>
      </c>
    </row>
    <row r="2092" s="1" customFormat="1" ht="20" customHeight="1" spans="1:4">
      <c r="A2092" s="7">
        <v>2090</v>
      </c>
      <c r="B2092" s="14" t="s">
        <v>3951</v>
      </c>
      <c r="C2092" s="14" t="s">
        <v>4106</v>
      </c>
      <c r="D2092" s="14" t="s">
        <v>4107</v>
      </c>
    </row>
    <row r="2093" s="1" customFormat="1" ht="20" customHeight="1" spans="1:4">
      <c r="A2093" s="7">
        <v>2091</v>
      </c>
      <c r="B2093" s="14" t="s">
        <v>3951</v>
      </c>
      <c r="C2093" s="14" t="s">
        <v>4108</v>
      </c>
      <c r="D2093" s="14" t="s">
        <v>4109</v>
      </c>
    </row>
    <row r="2094" s="1" customFormat="1" ht="20" customHeight="1" spans="1:4">
      <c r="A2094" s="7">
        <v>2092</v>
      </c>
      <c r="B2094" s="14" t="s">
        <v>3951</v>
      </c>
      <c r="C2094" s="14" t="s">
        <v>4110</v>
      </c>
      <c r="D2094" s="14" t="s">
        <v>4111</v>
      </c>
    </row>
    <row r="2095" s="1" customFormat="1" ht="20" customHeight="1" spans="1:4">
      <c r="A2095" s="7">
        <v>2093</v>
      </c>
      <c r="B2095" s="14" t="s">
        <v>3951</v>
      </c>
      <c r="C2095" s="14" t="s">
        <v>4112</v>
      </c>
      <c r="D2095" s="14" t="s">
        <v>4113</v>
      </c>
    </row>
    <row r="2096" s="1" customFormat="1" ht="20" customHeight="1" spans="1:4">
      <c r="A2096" s="7">
        <v>2094</v>
      </c>
      <c r="B2096" s="14" t="s">
        <v>3951</v>
      </c>
      <c r="C2096" s="14" t="s">
        <v>4114</v>
      </c>
      <c r="D2096" s="14" t="s">
        <v>4115</v>
      </c>
    </row>
    <row r="2097" s="1" customFormat="1" ht="20" customHeight="1" spans="1:4">
      <c r="A2097" s="7">
        <v>2095</v>
      </c>
      <c r="B2097" s="14" t="s">
        <v>3951</v>
      </c>
      <c r="C2097" s="14" t="s">
        <v>3176</v>
      </c>
      <c r="D2097" s="14" t="s">
        <v>4116</v>
      </c>
    </row>
    <row r="2098" s="1" customFormat="1" ht="20" customHeight="1" spans="1:4">
      <c r="A2098" s="7">
        <v>2096</v>
      </c>
      <c r="B2098" s="14" t="s">
        <v>3951</v>
      </c>
      <c r="C2098" s="14" t="s">
        <v>4117</v>
      </c>
      <c r="D2098" s="14" t="s">
        <v>4118</v>
      </c>
    </row>
    <row r="2099" s="1" customFormat="1" ht="20" customHeight="1" spans="1:4">
      <c r="A2099" s="7">
        <v>2097</v>
      </c>
      <c r="B2099" s="14" t="s">
        <v>3951</v>
      </c>
      <c r="C2099" s="14" t="s">
        <v>4119</v>
      </c>
      <c r="D2099" s="14" t="s">
        <v>4120</v>
      </c>
    </row>
    <row r="2100" s="1" customFormat="1" ht="20" customHeight="1" spans="1:4">
      <c r="A2100" s="7">
        <v>2098</v>
      </c>
      <c r="B2100" s="14" t="s">
        <v>3951</v>
      </c>
      <c r="C2100" s="14" t="s">
        <v>4121</v>
      </c>
      <c r="D2100" s="14" t="s">
        <v>4122</v>
      </c>
    </row>
    <row r="2101" s="1" customFormat="1" ht="20" customHeight="1" spans="1:4">
      <c r="A2101" s="7">
        <v>2099</v>
      </c>
      <c r="B2101" s="14" t="s">
        <v>3951</v>
      </c>
      <c r="C2101" s="14" t="s">
        <v>4123</v>
      </c>
      <c r="D2101" s="14" t="s">
        <v>4124</v>
      </c>
    </row>
    <row r="2102" s="1" customFormat="1" ht="20" customHeight="1" spans="1:4">
      <c r="A2102" s="7">
        <v>2100</v>
      </c>
      <c r="B2102" s="14" t="s">
        <v>3951</v>
      </c>
      <c r="C2102" s="14" t="s">
        <v>2858</v>
      </c>
      <c r="D2102" s="14" t="s">
        <v>4125</v>
      </c>
    </row>
    <row r="2103" s="1" customFormat="1" ht="20" customHeight="1" spans="1:4">
      <c r="A2103" s="7">
        <v>2101</v>
      </c>
      <c r="B2103" s="14" t="s">
        <v>3951</v>
      </c>
      <c r="C2103" s="14" t="s">
        <v>4126</v>
      </c>
      <c r="D2103" s="14" t="s">
        <v>4127</v>
      </c>
    </row>
    <row r="2104" s="1" customFormat="1" ht="20" customHeight="1" spans="1:4">
      <c r="A2104" s="7">
        <v>2102</v>
      </c>
      <c r="B2104" s="14" t="s">
        <v>3951</v>
      </c>
      <c r="C2104" s="14" t="s">
        <v>1871</v>
      </c>
      <c r="D2104" s="14" t="s">
        <v>4128</v>
      </c>
    </row>
    <row r="2105" s="1" customFormat="1" ht="20" customHeight="1" spans="1:4">
      <c r="A2105" s="7">
        <v>2103</v>
      </c>
      <c r="B2105" s="14" t="s">
        <v>3951</v>
      </c>
      <c r="C2105" s="14" t="s">
        <v>1607</v>
      </c>
      <c r="D2105" s="14" t="s">
        <v>4129</v>
      </c>
    </row>
    <row r="2106" s="1" customFormat="1" ht="20" customHeight="1" spans="1:4">
      <c r="A2106" s="7">
        <v>2104</v>
      </c>
      <c r="B2106" s="14" t="s">
        <v>3951</v>
      </c>
      <c r="C2106" s="14" t="s">
        <v>4130</v>
      </c>
      <c r="D2106" s="14" t="s">
        <v>4131</v>
      </c>
    </row>
    <row r="2107" s="1" customFormat="1" ht="20" customHeight="1" spans="1:4">
      <c r="A2107" s="7">
        <v>2105</v>
      </c>
      <c r="B2107" s="14" t="s">
        <v>3951</v>
      </c>
      <c r="C2107" s="14" t="s">
        <v>4132</v>
      </c>
      <c r="D2107" s="14" t="s">
        <v>4133</v>
      </c>
    </row>
    <row r="2108" s="1" customFormat="1" ht="20" customHeight="1" spans="1:4">
      <c r="A2108" s="7">
        <v>2106</v>
      </c>
      <c r="B2108" s="14" t="s">
        <v>3951</v>
      </c>
      <c r="C2108" s="14" t="s">
        <v>4134</v>
      </c>
      <c r="D2108" s="14" t="s">
        <v>4135</v>
      </c>
    </row>
    <row r="2109" s="1" customFormat="1" ht="20" customHeight="1" spans="1:4">
      <c r="A2109" s="7">
        <v>2107</v>
      </c>
      <c r="B2109" s="14" t="s">
        <v>3951</v>
      </c>
      <c r="C2109" s="14" t="s">
        <v>4136</v>
      </c>
      <c r="D2109" s="14" t="s">
        <v>4137</v>
      </c>
    </row>
    <row r="2110" s="1" customFormat="1" ht="20" customHeight="1" spans="1:4">
      <c r="A2110" s="7">
        <v>2108</v>
      </c>
      <c r="B2110" s="14" t="s">
        <v>3951</v>
      </c>
      <c r="C2110" s="14" t="s">
        <v>4138</v>
      </c>
      <c r="D2110" s="14" t="s">
        <v>4139</v>
      </c>
    </row>
    <row r="2111" s="1" customFormat="1" ht="20" customHeight="1" spans="1:4">
      <c r="A2111" s="7">
        <v>2109</v>
      </c>
      <c r="B2111" s="14" t="s">
        <v>3951</v>
      </c>
      <c r="C2111" s="14" t="s">
        <v>4140</v>
      </c>
      <c r="D2111" s="14" t="s">
        <v>4141</v>
      </c>
    </row>
    <row r="2112" s="1" customFormat="1" ht="20" customHeight="1" spans="1:4">
      <c r="A2112" s="7">
        <v>2110</v>
      </c>
      <c r="B2112" s="14" t="s">
        <v>3951</v>
      </c>
      <c r="C2112" s="14" t="s">
        <v>4142</v>
      </c>
      <c r="D2112" s="14" t="s">
        <v>4143</v>
      </c>
    </row>
    <row r="2113" s="1" customFormat="1" ht="20" customHeight="1" spans="1:4">
      <c r="A2113" s="7">
        <v>2111</v>
      </c>
      <c r="B2113" s="14" t="s">
        <v>3951</v>
      </c>
      <c r="C2113" s="14" t="s">
        <v>4144</v>
      </c>
      <c r="D2113" s="14" t="s">
        <v>4145</v>
      </c>
    </row>
    <row r="2114" s="1" customFormat="1" ht="20" customHeight="1" spans="1:4">
      <c r="A2114" s="7">
        <v>2112</v>
      </c>
      <c r="B2114" s="14" t="s">
        <v>3951</v>
      </c>
      <c r="C2114" s="14" t="s">
        <v>1167</v>
      </c>
      <c r="D2114" s="14" t="s">
        <v>4146</v>
      </c>
    </row>
    <row r="2115" s="1" customFormat="1" ht="20" customHeight="1" spans="1:4">
      <c r="A2115" s="7">
        <v>2113</v>
      </c>
      <c r="B2115" s="14" t="s">
        <v>3951</v>
      </c>
      <c r="C2115" s="14" t="s">
        <v>4147</v>
      </c>
      <c r="D2115" s="14" t="s">
        <v>4148</v>
      </c>
    </row>
    <row r="2116" s="1" customFormat="1" ht="20" customHeight="1" spans="1:4">
      <c r="A2116" s="7">
        <v>2114</v>
      </c>
      <c r="B2116" s="14" t="s">
        <v>3951</v>
      </c>
      <c r="C2116" s="14" t="s">
        <v>4149</v>
      </c>
      <c r="D2116" s="14" t="s">
        <v>4150</v>
      </c>
    </row>
    <row r="2117" s="1" customFormat="1" ht="20" customHeight="1" spans="1:4">
      <c r="A2117" s="7">
        <v>2115</v>
      </c>
      <c r="B2117" s="14" t="s">
        <v>3951</v>
      </c>
      <c r="C2117" s="14" t="s">
        <v>1888</v>
      </c>
      <c r="D2117" s="14" t="s">
        <v>4151</v>
      </c>
    </row>
    <row r="2118" s="1" customFormat="1" ht="20" customHeight="1" spans="1:4">
      <c r="A2118" s="7">
        <v>2116</v>
      </c>
      <c r="B2118" s="14" t="s">
        <v>3951</v>
      </c>
      <c r="C2118" s="14" t="s">
        <v>4152</v>
      </c>
      <c r="D2118" s="14" t="s">
        <v>4153</v>
      </c>
    </row>
    <row r="2119" s="1" customFormat="1" ht="20" customHeight="1" spans="1:4">
      <c r="A2119" s="7">
        <v>2117</v>
      </c>
      <c r="B2119" s="14" t="s">
        <v>3951</v>
      </c>
      <c r="C2119" s="14" t="s">
        <v>4154</v>
      </c>
      <c r="D2119" s="14" t="s">
        <v>4155</v>
      </c>
    </row>
    <row r="2120" s="1" customFormat="1" ht="20" customHeight="1" spans="1:4">
      <c r="A2120" s="7">
        <v>2118</v>
      </c>
      <c r="B2120" s="14" t="s">
        <v>3951</v>
      </c>
      <c r="C2120" s="14" t="s">
        <v>4156</v>
      </c>
      <c r="D2120" s="14" t="s">
        <v>4157</v>
      </c>
    </row>
    <row r="2121" s="1" customFormat="1" ht="20" customHeight="1" spans="1:4">
      <c r="A2121" s="7">
        <v>2119</v>
      </c>
      <c r="B2121" s="14" t="s">
        <v>3951</v>
      </c>
      <c r="C2121" s="14" t="s">
        <v>4158</v>
      </c>
      <c r="D2121" s="14" t="s">
        <v>4159</v>
      </c>
    </row>
    <row r="2122" s="1" customFormat="1" ht="20" customHeight="1" spans="1:4">
      <c r="A2122" s="7">
        <v>2120</v>
      </c>
      <c r="B2122" s="14" t="s">
        <v>3951</v>
      </c>
      <c r="C2122" s="14" t="s">
        <v>672</v>
      </c>
      <c r="D2122" s="14" t="s">
        <v>4160</v>
      </c>
    </row>
    <row r="2123" s="1" customFormat="1" ht="20" customHeight="1" spans="1:4">
      <c r="A2123" s="7">
        <v>2121</v>
      </c>
      <c r="B2123" s="14" t="s">
        <v>3951</v>
      </c>
      <c r="C2123" s="14" t="s">
        <v>4161</v>
      </c>
      <c r="D2123" s="14" t="s">
        <v>4162</v>
      </c>
    </row>
    <row r="2124" s="1" customFormat="1" ht="20" customHeight="1" spans="1:4">
      <c r="A2124" s="7">
        <v>2122</v>
      </c>
      <c r="B2124" s="14" t="s">
        <v>3951</v>
      </c>
      <c r="C2124" s="14" t="s">
        <v>4163</v>
      </c>
      <c r="D2124" s="14" t="s">
        <v>4164</v>
      </c>
    </row>
    <row r="2125" s="1" customFormat="1" ht="20" customHeight="1" spans="1:4">
      <c r="A2125" s="7">
        <v>2123</v>
      </c>
      <c r="B2125" s="14" t="s">
        <v>3951</v>
      </c>
      <c r="C2125" s="14" t="s">
        <v>4165</v>
      </c>
      <c r="D2125" s="14" t="s">
        <v>4166</v>
      </c>
    </row>
    <row r="2126" s="1" customFormat="1" ht="20" customHeight="1" spans="1:4">
      <c r="A2126" s="7">
        <v>2124</v>
      </c>
      <c r="B2126" s="14" t="s">
        <v>3951</v>
      </c>
      <c r="C2126" s="14" t="s">
        <v>4167</v>
      </c>
      <c r="D2126" s="14" t="s">
        <v>4168</v>
      </c>
    </row>
    <row r="2127" s="1" customFormat="1" ht="20" customHeight="1" spans="1:4">
      <c r="A2127" s="7">
        <v>2125</v>
      </c>
      <c r="B2127" s="14" t="s">
        <v>3951</v>
      </c>
      <c r="C2127" s="14" t="s">
        <v>4169</v>
      </c>
      <c r="D2127" s="14" t="s">
        <v>4170</v>
      </c>
    </row>
    <row r="2128" s="1" customFormat="1" ht="20" customHeight="1" spans="1:4">
      <c r="A2128" s="7">
        <v>2126</v>
      </c>
      <c r="B2128" s="14" t="s">
        <v>3951</v>
      </c>
      <c r="C2128" s="14" t="s">
        <v>349</v>
      </c>
      <c r="D2128" s="14" t="s">
        <v>4171</v>
      </c>
    </row>
    <row r="2129" s="1" customFormat="1" ht="20" customHeight="1" spans="1:4">
      <c r="A2129" s="7">
        <v>2127</v>
      </c>
      <c r="B2129" s="14" t="s">
        <v>3951</v>
      </c>
      <c r="C2129" s="14" t="s">
        <v>4172</v>
      </c>
      <c r="D2129" s="14" t="s">
        <v>4173</v>
      </c>
    </row>
    <row r="2130" s="1" customFormat="1" ht="20" customHeight="1" spans="1:4">
      <c r="A2130" s="7">
        <v>2128</v>
      </c>
      <c r="B2130" s="14" t="s">
        <v>3951</v>
      </c>
      <c r="C2130" s="14" t="s">
        <v>4174</v>
      </c>
      <c r="D2130" s="14" t="s">
        <v>4175</v>
      </c>
    </row>
    <row r="2131" s="1" customFormat="1" ht="20" customHeight="1" spans="1:4">
      <c r="A2131" s="7">
        <v>2129</v>
      </c>
      <c r="B2131" s="14" t="s">
        <v>3951</v>
      </c>
      <c r="C2131" s="14" t="s">
        <v>4176</v>
      </c>
      <c r="D2131" s="14" t="s">
        <v>4177</v>
      </c>
    </row>
    <row r="2132" s="1" customFormat="1" ht="20" customHeight="1" spans="1:4">
      <c r="A2132" s="7">
        <v>2130</v>
      </c>
      <c r="B2132" s="14" t="s">
        <v>3951</v>
      </c>
      <c r="C2132" s="14" t="s">
        <v>4178</v>
      </c>
      <c r="D2132" s="14" t="s">
        <v>4179</v>
      </c>
    </row>
    <row r="2133" s="1" customFormat="1" ht="20" customHeight="1" spans="1:4">
      <c r="A2133" s="7">
        <v>2131</v>
      </c>
      <c r="B2133" s="14" t="s">
        <v>3951</v>
      </c>
      <c r="C2133" s="14" t="s">
        <v>4180</v>
      </c>
      <c r="D2133" s="14" t="s">
        <v>4181</v>
      </c>
    </row>
    <row r="2134" s="1" customFormat="1" ht="20" customHeight="1" spans="1:4">
      <c r="A2134" s="7">
        <v>2132</v>
      </c>
      <c r="B2134" s="14" t="s">
        <v>3951</v>
      </c>
      <c r="C2134" s="14" t="s">
        <v>4182</v>
      </c>
      <c r="D2134" s="14" t="s">
        <v>4183</v>
      </c>
    </row>
    <row r="2135" s="1" customFormat="1" ht="20" customHeight="1" spans="1:4">
      <c r="A2135" s="7">
        <v>2133</v>
      </c>
      <c r="B2135" s="14" t="s">
        <v>3951</v>
      </c>
      <c r="C2135" s="14" t="s">
        <v>4184</v>
      </c>
      <c r="D2135" s="14" t="s">
        <v>4185</v>
      </c>
    </row>
    <row r="2136" s="1" customFormat="1" ht="20" customHeight="1" spans="1:4">
      <c r="A2136" s="7">
        <v>2134</v>
      </c>
      <c r="B2136" s="14" t="s">
        <v>3951</v>
      </c>
      <c r="C2136" s="14" t="s">
        <v>4186</v>
      </c>
      <c r="D2136" s="14" t="s">
        <v>4187</v>
      </c>
    </row>
    <row r="2137" s="1" customFormat="1" ht="20" customHeight="1" spans="1:4">
      <c r="A2137" s="7">
        <v>2135</v>
      </c>
      <c r="B2137" s="14" t="s">
        <v>3951</v>
      </c>
      <c r="C2137" s="14" t="s">
        <v>4188</v>
      </c>
      <c r="D2137" s="14" t="s">
        <v>4189</v>
      </c>
    </row>
    <row r="2138" s="1" customFormat="1" ht="20" customHeight="1" spans="1:4">
      <c r="A2138" s="7">
        <v>2136</v>
      </c>
      <c r="B2138" s="14" t="s">
        <v>3951</v>
      </c>
      <c r="C2138" s="14" t="s">
        <v>4190</v>
      </c>
      <c r="D2138" s="14" t="s">
        <v>4191</v>
      </c>
    </row>
    <row r="2139" s="1" customFormat="1" ht="20" customHeight="1" spans="1:4">
      <c r="A2139" s="7">
        <v>2137</v>
      </c>
      <c r="B2139" s="14" t="s">
        <v>3951</v>
      </c>
      <c r="C2139" s="14" t="s">
        <v>4192</v>
      </c>
      <c r="D2139" s="14" t="s">
        <v>4193</v>
      </c>
    </row>
    <row r="2140" s="1" customFormat="1" ht="20" customHeight="1" spans="1:4">
      <c r="A2140" s="7">
        <v>2138</v>
      </c>
      <c r="B2140" s="14" t="s">
        <v>3951</v>
      </c>
      <c r="C2140" s="14" t="s">
        <v>4194</v>
      </c>
      <c r="D2140" s="14" t="s">
        <v>4195</v>
      </c>
    </row>
    <row r="2141" s="1" customFormat="1" ht="20" customHeight="1" spans="1:4">
      <c r="A2141" s="7">
        <v>2139</v>
      </c>
      <c r="B2141" s="14" t="s">
        <v>3951</v>
      </c>
      <c r="C2141" s="14" t="s">
        <v>4196</v>
      </c>
      <c r="D2141" s="14" t="s">
        <v>4197</v>
      </c>
    </row>
    <row r="2142" s="1" customFormat="1" ht="20" customHeight="1" spans="1:4">
      <c r="A2142" s="7">
        <v>2140</v>
      </c>
      <c r="B2142" s="14" t="s">
        <v>3951</v>
      </c>
      <c r="C2142" s="14" t="s">
        <v>4198</v>
      </c>
      <c r="D2142" s="14" t="s">
        <v>4199</v>
      </c>
    </row>
    <row r="2143" s="1" customFormat="1" ht="20" customHeight="1" spans="1:4">
      <c r="A2143" s="7">
        <v>2141</v>
      </c>
      <c r="B2143" s="14" t="s">
        <v>3951</v>
      </c>
      <c r="C2143" s="14" t="s">
        <v>4200</v>
      </c>
      <c r="D2143" s="14" t="s">
        <v>4201</v>
      </c>
    </row>
    <row r="2144" s="1" customFormat="1" ht="20" customHeight="1" spans="1:4">
      <c r="A2144" s="7">
        <v>2142</v>
      </c>
      <c r="B2144" s="14" t="s">
        <v>3951</v>
      </c>
      <c r="C2144" s="14" t="s">
        <v>4202</v>
      </c>
      <c r="D2144" s="14" t="s">
        <v>4203</v>
      </c>
    </row>
    <row r="2145" s="1" customFormat="1" ht="20" customHeight="1" spans="1:4">
      <c r="A2145" s="7">
        <v>2143</v>
      </c>
      <c r="B2145" s="14" t="s">
        <v>3951</v>
      </c>
      <c r="C2145" s="14" t="s">
        <v>4204</v>
      </c>
      <c r="D2145" s="14" t="s">
        <v>4205</v>
      </c>
    </row>
    <row r="2146" s="1" customFormat="1" ht="20" customHeight="1" spans="1:4">
      <c r="A2146" s="7">
        <v>2144</v>
      </c>
      <c r="B2146" s="14" t="s">
        <v>3951</v>
      </c>
      <c r="C2146" s="14" t="s">
        <v>4206</v>
      </c>
      <c r="D2146" s="14" t="s">
        <v>4207</v>
      </c>
    </row>
    <row r="2147" s="1" customFormat="1" ht="20" customHeight="1" spans="1:4">
      <c r="A2147" s="7">
        <v>2145</v>
      </c>
      <c r="B2147" s="14" t="s">
        <v>3951</v>
      </c>
      <c r="C2147" s="14" t="s">
        <v>4208</v>
      </c>
      <c r="D2147" s="14" t="s">
        <v>4209</v>
      </c>
    </row>
    <row r="2148" s="1" customFormat="1" ht="20" customHeight="1" spans="1:4">
      <c r="A2148" s="7">
        <v>2146</v>
      </c>
      <c r="B2148" s="14" t="s">
        <v>3951</v>
      </c>
      <c r="C2148" s="14" t="s">
        <v>4210</v>
      </c>
      <c r="D2148" s="14" t="s">
        <v>4211</v>
      </c>
    </row>
    <row r="2149" s="1" customFormat="1" ht="20" customHeight="1" spans="1:4">
      <c r="A2149" s="7">
        <v>2147</v>
      </c>
      <c r="B2149" s="14" t="s">
        <v>3951</v>
      </c>
      <c r="C2149" s="14" t="s">
        <v>4212</v>
      </c>
      <c r="D2149" s="14" t="s">
        <v>4213</v>
      </c>
    </row>
    <row r="2150" s="1" customFormat="1" ht="20" customHeight="1" spans="1:4">
      <c r="A2150" s="7">
        <v>2148</v>
      </c>
      <c r="B2150" s="14" t="s">
        <v>3951</v>
      </c>
      <c r="C2150" s="14" t="s">
        <v>4214</v>
      </c>
      <c r="D2150" s="14" t="s">
        <v>4215</v>
      </c>
    </row>
    <row r="2151" s="1" customFormat="1" ht="20" customHeight="1" spans="1:4">
      <c r="A2151" s="7">
        <v>2149</v>
      </c>
      <c r="B2151" s="14" t="s">
        <v>3951</v>
      </c>
      <c r="C2151" s="14" t="s">
        <v>4216</v>
      </c>
      <c r="D2151" s="14" t="s">
        <v>4217</v>
      </c>
    </row>
    <row r="2152" s="1" customFormat="1" ht="20" customHeight="1" spans="1:4">
      <c r="A2152" s="7">
        <v>2150</v>
      </c>
      <c r="B2152" s="14" t="s">
        <v>3951</v>
      </c>
      <c r="C2152" s="14" t="s">
        <v>4218</v>
      </c>
      <c r="D2152" s="14" t="s">
        <v>4219</v>
      </c>
    </row>
    <row r="2153" s="1" customFormat="1" ht="20" customHeight="1" spans="1:4">
      <c r="A2153" s="7">
        <v>2151</v>
      </c>
      <c r="B2153" s="14" t="s">
        <v>3951</v>
      </c>
      <c r="C2153" s="14" t="s">
        <v>4220</v>
      </c>
      <c r="D2153" s="14" t="s">
        <v>4221</v>
      </c>
    </row>
    <row r="2154" s="1" customFormat="1" ht="20" customHeight="1" spans="1:4">
      <c r="A2154" s="7">
        <v>2152</v>
      </c>
      <c r="B2154" s="14" t="s">
        <v>3951</v>
      </c>
      <c r="C2154" s="14" t="s">
        <v>4222</v>
      </c>
      <c r="D2154" s="14" t="s">
        <v>4223</v>
      </c>
    </row>
    <row r="2155" s="1" customFormat="1" ht="20" customHeight="1" spans="1:4">
      <c r="A2155" s="7">
        <v>2153</v>
      </c>
      <c r="B2155" s="14" t="s">
        <v>3951</v>
      </c>
      <c r="C2155" s="14" t="s">
        <v>4224</v>
      </c>
      <c r="D2155" s="14" t="s">
        <v>4225</v>
      </c>
    </row>
    <row r="2156" s="1" customFormat="1" ht="20" customHeight="1" spans="1:4">
      <c r="A2156" s="7">
        <v>2154</v>
      </c>
      <c r="B2156" s="14" t="s">
        <v>3951</v>
      </c>
      <c r="C2156" s="14" t="s">
        <v>4226</v>
      </c>
      <c r="D2156" s="14" t="s">
        <v>4227</v>
      </c>
    </row>
    <row r="2157" s="1" customFormat="1" ht="20" customHeight="1" spans="1:4">
      <c r="A2157" s="7">
        <v>2155</v>
      </c>
      <c r="B2157" s="14" t="s">
        <v>3951</v>
      </c>
      <c r="C2157" s="14" t="s">
        <v>4228</v>
      </c>
      <c r="D2157" s="14" t="s">
        <v>4229</v>
      </c>
    </row>
    <row r="2158" s="1" customFormat="1" ht="20" customHeight="1" spans="1:4">
      <c r="A2158" s="7">
        <v>2156</v>
      </c>
      <c r="B2158" s="14" t="s">
        <v>3951</v>
      </c>
      <c r="C2158" s="14" t="s">
        <v>4230</v>
      </c>
      <c r="D2158" s="14" t="s">
        <v>4231</v>
      </c>
    </row>
    <row r="2159" s="1" customFormat="1" ht="20" customHeight="1" spans="1:4">
      <c r="A2159" s="7">
        <v>2157</v>
      </c>
      <c r="B2159" s="14" t="s">
        <v>3951</v>
      </c>
      <c r="C2159" s="14" t="s">
        <v>1779</v>
      </c>
      <c r="D2159" s="14" t="s">
        <v>4232</v>
      </c>
    </row>
    <row r="2160" s="1" customFormat="1" ht="20" customHeight="1" spans="1:4">
      <c r="A2160" s="7">
        <v>2158</v>
      </c>
      <c r="B2160" s="14" t="s">
        <v>3951</v>
      </c>
      <c r="C2160" s="14" t="s">
        <v>4233</v>
      </c>
      <c r="D2160" s="14" t="s">
        <v>4234</v>
      </c>
    </row>
    <row r="2161" s="1" customFormat="1" ht="20" customHeight="1" spans="1:4">
      <c r="A2161" s="7">
        <v>2159</v>
      </c>
      <c r="B2161" s="14" t="s">
        <v>3951</v>
      </c>
      <c r="C2161" s="14" t="s">
        <v>4235</v>
      </c>
      <c r="D2161" s="14" t="s">
        <v>4236</v>
      </c>
    </row>
    <row r="2162" s="1" customFormat="1" ht="20" customHeight="1" spans="1:4">
      <c r="A2162" s="7">
        <v>2160</v>
      </c>
      <c r="B2162" s="14" t="s">
        <v>3951</v>
      </c>
      <c r="C2162" s="14" t="s">
        <v>4237</v>
      </c>
      <c r="D2162" s="14" t="s">
        <v>4238</v>
      </c>
    </row>
    <row r="2163" s="1" customFormat="1" ht="20" customHeight="1" spans="1:4">
      <c r="A2163" s="7">
        <v>2161</v>
      </c>
      <c r="B2163" s="14" t="s">
        <v>4239</v>
      </c>
      <c r="C2163" s="14" t="s">
        <v>4240</v>
      </c>
      <c r="D2163" s="14" t="s">
        <v>4241</v>
      </c>
    </row>
    <row r="2164" s="1" customFormat="1" ht="20" customHeight="1" spans="1:4">
      <c r="A2164" s="7">
        <v>2162</v>
      </c>
      <c r="B2164" s="14" t="s">
        <v>4239</v>
      </c>
      <c r="C2164" s="14" t="s">
        <v>4242</v>
      </c>
      <c r="D2164" s="14" t="s">
        <v>4243</v>
      </c>
    </row>
    <row r="2165" s="1" customFormat="1" ht="20" customHeight="1" spans="1:4">
      <c r="A2165" s="7">
        <v>2163</v>
      </c>
      <c r="B2165" s="14" t="s">
        <v>4239</v>
      </c>
      <c r="C2165" s="14" t="s">
        <v>4244</v>
      </c>
      <c r="D2165" s="14" t="s">
        <v>4245</v>
      </c>
    </row>
    <row r="2166" s="1" customFormat="1" ht="20" customHeight="1" spans="1:4">
      <c r="A2166" s="7">
        <v>2164</v>
      </c>
      <c r="B2166" s="14" t="s">
        <v>4239</v>
      </c>
      <c r="C2166" s="14" t="s">
        <v>4246</v>
      </c>
      <c r="D2166" s="14" t="s">
        <v>4247</v>
      </c>
    </row>
    <row r="2167" s="1" customFormat="1" ht="20" customHeight="1" spans="1:4">
      <c r="A2167" s="7">
        <v>2165</v>
      </c>
      <c r="B2167" s="14" t="s">
        <v>4239</v>
      </c>
      <c r="C2167" s="14" t="s">
        <v>4248</v>
      </c>
      <c r="D2167" s="14" t="s">
        <v>4249</v>
      </c>
    </row>
    <row r="2168" s="1" customFormat="1" ht="20" customHeight="1" spans="1:4">
      <c r="A2168" s="7">
        <v>2166</v>
      </c>
      <c r="B2168" s="14" t="s">
        <v>4239</v>
      </c>
      <c r="C2168" s="14" t="s">
        <v>4250</v>
      </c>
      <c r="D2168" s="14" t="s">
        <v>4251</v>
      </c>
    </row>
    <row r="2169" s="1" customFormat="1" ht="20" customHeight="1" spans="1:4">
      <c r="A2169" s="7">
        <v>2167</v>
      </c>
      <c r="B2169" s="14" t="s">
        <v>4239</v>
      </c>
      <c r="C2169" s="14" t="s">
        <v>4252</v>
      </c>
      <c r="D2169" s="14" t="s">
        <v>4253</v>
      </c>
    </row>
    <row r="2170" s="1" customFormat="1" ht="20" customHeight="1" spans="1:4">
      <c r="A2170" s="7">
        <v>2168</v>
      </c>
      <c r="B2170" s="14" t="s">
        <v>4239</v>
      </c>
      <c r="C2170" s="14" t="s">
        <v>4254</v>
      </c>
      <c r="D2170" s="14" t="s">
        <v>4255</v>
      </c>
    </row>
    <row r="2171" s="1" customFormat="1" ht="20" customHeight="1" spans="1:4">
      <c r="A2171" s="7">
        <v>2169</v>
      </c>
      <c r="B2171" s="14" t="s">
        <v>4239</v>
      </c>
      <c r="C2171" s="14" t="s">
        <v>4256</v>
      </c>
      <c r="D2171" s="14" t="s">
        <v>4257</v>
      </c>
    </row>
    <row r="2172" s="1" customFormat="1" ht="20" customHeight="1" spans="1:4">
      <c r="A2172" s="7">
        <v>2170</v>
      </c>
      <c r="B2172" s="14" t="s">
        <v>4239</v>
      </c>
      <c r="C2172" s="14" t="s">
        <v>4258</v>
      </c>
      <c r="D2172" s="14" t="s">
        <v>4259</v>
      </c>
    </row>
    <row r="2173" s="1" customFormat="1" ht="20" customHeight="1" spans="1:4">
      <c r="A2173" s="7">
        <v>2171</v>
      </c>
      <c r="B2173" s="14" t="s">
        <v>4239</v>
      </c>
      <c r="C2173" s="14" t="s">
        <v>4260</v>
      </c>
      <c r="D2173" s="14" t="s">
        <v>4261</v>
      </c>
    </row>
    <row r="2174" s="1" customFormat="1" ht="20" customHeight="1" spans="1:4">
      <c r="A2174" s="7">
        <v>2172</v>
      </c>
      <c r="B2174" s="14" t="s">
        <v>4239</v>
      </c>
      <c r="C2174" s="14" t="s">
        <v>4262</v>
      </c>
      <c r="D2174" s="14" t="s">
        <v>4263</v>
      </c>
    </row>
    <row r="2175" s="1" customFormat="1" ht="20" customHeight="1" spans="1:4">
      <c r="A2175" s="7">
        <v>2173</v>
      </c>
      <c r="B2175" s="14" t="s">
        <v>4239</v>
      </c>
      <c r="C2175" s="14" t="s">
        <v>4264</v>
      </c>
      <c r="D2175" s="14" t="s">
        <v>4265</v>
      </c>
    </row>
    <row r="2176" s="1" customFormat="1" ht="20" customHeight="1" spans="1:4">
      <c r="A2176" s="7">
        <v>2174</v>
      </c>
      <c r="B2176" s="14" t="s">
        <v>4239</v>
      </c>
      <c r="C2176" s="14" t="s">
        <v>4266</v>
      </c>
      <c r="D2176" s="14" t="s">
        <v>4267</v>
      </c>
    </row>
    <row r="2177" s="1" customFormat="1" ht="20" customHeight="1" spans="1:4">
      <c r="A2177" s="7">
        <v>2175</v>
      </c>
      <c r="B2177" s="14" t="s">
        <v>4239</v>
      </c>
      <c r="C2177" s="14" t="s">
        <v>4268</v>
      </c>
      <c r="D2177" s="14" t="s">
        <v>4269</v>
      </c>
    </row>
    <row r="2178" s="1" customFormat="1" ht="20" customHeight="1" spans="1:4">
      <c r="A2178" s="7">
        <v>2176</v>
      </c>
      <c r="B2178" s="14" t="s">
        <v>4239</v>
      </c>
      <c r="C2178" s="14" t="s">
        <v>4270</v>
      </c>
      <c r="D2178" s="14" t="s">
        <v>4271</v>
      </c>
    </row>
    <row r="2179" s="1" customFormat="1" ht="20" customHeight="1" spans="1:4">
      <c r="A2179" s="7">
        <v>2177</v>
      </c>
      <c r="B2179" s="14" t="s">
        <v>4239</v>
      </c>
      <c r="C2179" s="14" t="s">
        <v>4272</v>
      </c>
      <c r="D2179" s="14" t="s">
        <v>4273</v>
      </c>
    </row>
    <row r="2180" s="1" customFormat="1" ht="20" customHeight="1" spans="1:4">
      <c r="A2180" s="7">
        <v>2178</v>
      </c>
      <c r="B2180" s="14" t="s">
        <v>4239</v>
      </c>
      <c r="C2180" s="14" t="s">
        <v>4274</v>
      </c>
      <c r="D2180" s="14" t="s">
        <v>4275</v>
      </c>
    </row>
    <row r="2181" s="1" customFormat="1" ht="20" customHeight="1" spans="1:4">
      <c r="A2181" s="7">
        <v>2179</v>
      </c>
      <c r="B2181" s="14" t="s">
        <v>4239</v>
      </c>
      <c r="C2181" s="14" t="s">
        <v>4276</v>
      </c>
      <c r="D2181" s="14" t="s">
        <v>4277</v>
      </c>
    </row>
    <row r="2182" s="1" customFormat="1" ht="20" customHeight="1" spans="1:4">
      <c r="A2182" s="7">
        <v>2180</v>
      </c>
      <c r="B2182" s="14" t="s">
        <v>4239</v>
      </c>
      <c r="C2182" s="14" t="s">
        <v>4278</v>
      </c>
      <c r="D2182" s="14" t="s">
        <v>4279</v>
      </c>
    </row>
    <row r="2183" s="1" customFormat="1" ht="20" customHeight="1" spans="1:4">
      <c r="A2183" s="7">
        <v>2181</v>
      </c>
      <c r="B2183" s="14" t="s">
        <v>4239</v>
      </c>
      <c r="C2183" s="14" t="s">
        <v>4280</v>
      </c>
      <c r="D2183" s="14" t="s">
        <v>4281</v>
      </c>
    </row>
    <row r="2184" s="1" customFormat="1" ht="20" customHeight="1" spans="1:4">
      <c r="A2184" s="7">
        <v>2182</v>
      </c>
      <c r="B2184" s="14" t="s">
        <v>4239</v>
      </c>
      <c r="C2184" s="14" t="s">
        <v>4282</v>
      </c>
      <c r="D2184" s="14" t="s">
        <v>4283</v>
      </c>
    </row>
    <row r="2185" s="1" customFormat="1" ht="20" customHeight="1" spans="1:4">
      <c r="A2185" s="7">
        <v>2183</v>
      </c>
      <c r="B2185" s="14" t="s">
        <v>4239</v>
      </c>
      <c r="C2185" s="14" t="s">
        <v>4284</v>
      </c>
      <c r="D2185" s="14" t="s">
        <v>4285</v>
      </c>
    </row>
    <row r="2186" s="1" customFormat="1" ht="20" customHeight="1" spans="1:4">
      <c r="A2186" s="7">
        <v>2184</v>
      </c>
      <c r="B2186" s="14" t="s">
        <v>4239</v>
      </c>
      <c r="C2186" s="14" t="s">
        <v>4286</v>
      </c>
      <c r="D2186" s="14" t="s">
        <v>4287</v>
      </c>
    </row>
    <row r="2187" s="1" customFormat="1" ht="20" customHeight="1" spans="1:4">
      <c r="A2187" s="7">
        <v>2185</v>
      </c>
      <c r="B2187" s="14" t="s">
        <v>4239</v>
      </c>
      <c r="C2187" s="14" t="s">
        <v>2810</v>
      </c>
      <c r="D2187" s="14" t="s">
        <v>4288</v>
      </c>
    </row>
    <row r="2188" s="1" customFormat="1" ht="20" customHeight="1" spans="1:4">
      <c r="A2188" s="7">
        <v>2186</v>
      </c>
      <c r="B2188" s="14" t="s">
        <v>4239</v>
      </c>
      <c r="C2188" s="14" t="s">
        <v>4289</v>
      </c>
      <c r="D2188" s="14" t="s">
        <v>4290</v>
      </c>
    </row>
    <row r="2189" s="1" customFormat="1" ht="20" customHeight="1" spans="1:4">
      <c r="A2189" s="7">
        <v>2187</v>
      </c>
      <c r="B2189" s="14" t="s">
        <v>4239</v>
      </c>
      <c r="C2189" s="14" t="s">
        <v>4291</v>
      </c>
      <c r="D2189" s="14" t="s">
        <v>4292</v>
      </c>
    </row>
    <row r="2190" s="1" customFormat="1" ht="20" customHeight="1" spans="1:4">
      <c r="A2190" s="7">
        <v>2188</v>
      </c>
      <c r="B2190" s="14" t="s">
        <v>4239</v>
      </c>
      <c r="C2190" s="14" t="s">
        <v>4293</v>
      </c>
      <c r="D2190" s="14" t="s">
        <v>4294</v>
      </c>
    </row>
    <row r="2191" s="1" customFormat="1" ht="20" customHeight="1" spans="1:4">
      <c r="A2191" s="7">
        <v>2189</v>
      </c>
      <c r="B2191" s="14" t="s">
        <v>4239</v>
      </c>
      <c r="C2191" s="14" t="s">
        <v>4295</v>
      </c>
      <c r="D2191" s="14" t="s">
        <v>4296</v>
      </c>
    </row>
    <row r="2192" s="1" customFormat="1" ht="20" customHeight="1" spans="1:4">
      <c r="A2192" s="7">
        <v>2190</v>
      </c>
      <c r="B2192" s="14" t="s">
        <v>4239</v>
      </c>
      <c r="C2192" s="14" t="s">
        <v>4297</v>
      </c>
      <c r="D2192" s="14" t="s">
        <v>4298</v>
      </c>
    </row>
    <row r="2193" s="1" customFormat="1" ht="20" customHeight="1" spans="1:4">
      <c r="A2193" s="7">
        <v>2191</v>
      </c>
      <c r="B2193" s="14" t="s">
        <v>4239</v>
      </c>
      <c r="C2193" s="14" t="s">
        <v>4299</v>
      </c>
      <c r="D2193" s="14" t="s">
        <v>4300</v>
      </c>
    </row>
    <row r="2194" s="1" customFormat="1" ht="20" customHeight="1" spans="1:4">
      <c r="A2194" s="7">
        <v>2192</v>
      </c>
      <c r="B2194" s="14" t="s">
        <v>4239</v>
      </c>
      <c r="C2194" s="14" t="s">
        <v>125</v>
      </c>
      <c r="D2194" s="14" t="s">
        <v>4301</v>
      </c>
    </row>
    <row r="2195" s="1" customFormat="1" ht="20" customHeight="1" spans="1:4">
      <c r="A2195" s="7">
        <v>2193</v>
      </c>
      <c r="B2195" s="14" t="s">
        <v>4239</v>
      </c>
      <c r="C2195" s="14" t="s">
        <v>4302</v>
      </c>
      <c r="D2195" s="14" t="s">
        <v>4303</v>
      </c>
    </row>
    <row r="2196" s="1" customFormat="1" ht="20" customHeight="1" spans="1:4">
      <c r="A2196" s="7">
        <v>2194</v>
      </c>
      <c r="B2196" s="14" t="s">
        <v>4304</v>
      </c>
      <c r="C2196" s="14" t="s">
        <v>4305</v>
      </c>
      <c r="D2196" s="14" t="s">
        <v>4306</v>
      </c>
    </row>
    <row r="2197" s="1" customFormat="1" ht="20" customHeight="1" spans="1:4">
      <c r="A2197" s="7">
        <v>2195</v>
      </c>
      <c r="B2197" s="14" t="s">
        <v>4304</v>
      </c>
      <c r="C2197" s="14" t="s">
        <v>4307</v>
      </c>
      <c r="D2197" s="14" t="s">
        <v>4308</v>
      </c>
    </row>
    <row r="2198" s="1" customFormat="1" ht="20" customHeight="1" spans="1:4">
      <c r="A2198" s="7">
        <v>2196</v>
      </c>
      <c r="B2198" s="14" t="s">
        <v>4304</v>
      </c>
      <c r="C2198" s="14" t="s">
        <v>4309</v>
      </c>
      <c r="D2198" s="14" t="s">
        <v>4310</v>
      </c>
    </row>
    <row r="2199" s="1" customFormat="1" ht="20" customHeight="1" spans="1:4">
      <c r="A2199" s="7">
        <v>2197</v>
      </c>
      <c r="B2199" s="14" t="s">
        <v>4311</v>
      </c>
      <c r="C2199" s="14" t="s">
        <v>4312</v>
      </c>
      <c r="D2199" s="14" t="s">
        <v>4313</v>
      </c>
    </row>
    <row r="2200" s="1" customFormat="1" ht="20" customHeight="1" spans="1:4">
      <c r="A2200" s="7">
        <v>2198</v>
      </c>
      <c r="B2200" s="14" t="s">
        <v>4311</v>
      </c>
      <c r="C2200" s="14" t="s">
        <v>4314</v>
      </c>
      <c r="D2200" s="14" t="s">
        <v>4315</v>
      </c>
    </row>
    <row r="2201" s="1" customFormat="1" ht="20" customHeight="1" spans="1:4">
      <c r="A2201" s="7">
        <v>2199</v>
      </c>
      <c r="B2201" s="14" t="s">
        <v>4311</v>
      </c>
      <c r="C2201" s="14" t="s">
        <v>4316</v>
      </c>
      <c r="D2201" s="14" t="s">
        <v>4317</v>
      </c>
    </row>
    <row r="2202" s="1" customFormat="1" ht="20" customHeight="1" spans="1:4">
      <c r="A2202" s="7">
        <v>2200</v>
      </c>
      <c r="B2202" s="14" t="s">
        <v>4311</v>
      </c>
      <c r="C2202" s="14" t="s">
        <v>4318</v>
      </c>
      <c r="D2202" s="14" t="s">
        <v>4319</v>
      </c>
    </row>
    <row r="2203" s="1" customFormat="1" ht="20" customHeight="1" spans="1:4">
      <c r="A2203" s="7">
        <v>2201</v>
      </c>
      <c r="B2203" s="14" t="s">
        <v>4311</v>
      </c>
      <c r="C2203" s="14" t="s">
        <v>2364</v>
      </c>
      <c r="D2203" s="14" t="s">
        <v>4320</v>
      </c>
    </row>
    <row r="2204" s="1" customFormat="1" ht="20" customHeight="1" spans="1:4">
      <c r="A2204" s="7">
        <v>2202</v>
      </c>
      <c r="B2204" s="14" t="s">
        <v>4311</v>
      </c>
      <c r="C2204" s="14" t="s">
        <v>4321</v>
      </c>
      <c r="D2204" s="14" t="s">
        <v>4322</v>
      </c>
    </row>
    <row r="2205" s="1" customFormat="1" ht="20" customHeight="1" spans="1:4">
      <c r="A2205" s="7">
        <v>2203</v>
      </c>
      <c r="B2205" s="14" t="s">
        <v>4311</v>
      </c>
      <c r="C2205" s="14" t="s">
        <v>4323</v>
      </c>
      <c r="D2205" s="14" t="s">
        <v>4324</v>
      </c>
    </row>
    <row r="2206" s="1" customFormat="1" ht="20" customHeight="1" spans="1:4">
      <c r="A2206" s="7">
        <v>2204</v>
      </c>
      <c r="B2206" s="14" t="s">
        <v>4311</v>
      </c>
      <c r="C2206" s="14" t="s">
        <v>4325</v>
      </c>
      <c r="D2206" s="14" t="s">
        <v>4326</v>
      </c>
    </row>
    <row r="2207" s="1" customFormat="1" ht="20" customHeight="1" spans="1:4">
      <c r="A2207" s="7">
        <v>2205</v>
      </c>
      <c r="B2207" s="14" t="s">
        <v>4327</v>
      </c>
      <c r="C2207" s="14" t="s">
        <v>4328</v>
      </c>
      <c r="D2207" s="14" t="s">
        <v>4329</v>
      </c>
    </row>
    <row r="2208" s="1" customFormat="1" ht="20" customHeight="1" spans="1:4">
      <c r="A2208" s="7">
        <v>2206</v>
      </c>
      <c r="B2208" s="14" t="s">
        <v>4327</v>
      </c>
      <c r="C2208" s="14" t="s">
        <v>4330</v>
      </c>
      <c r="D2208" s="14" t="s">
        <v>4331</v>
      </c>
    </row>
    <row r="2209" s="1" customFormat="1" ht="20" customHeight="1" spans="1:4">
      <c r="A2209" s="7">
        <v>2207</v>
      </c>
      <c r="B2209" s="14" t="s">
        <v>4327</v>
      </c>
      <c r="C2209" s="14" t="s">
        <v>4332</v>
      </c>
      <c r="D2209" s="14" t="s">
        <v>4333</v>
      </c>
    </row>
    <row r="2210" s="1" customFormat="1" ht="20" customHeight="1" spans="1:4">
      <c r="A2210" s="7">
        <v>2208</v>
      </c>
      <c r="B2210" s="14" t="s">
        <v>4327</v>
      </c>
      <c r="C2210" s="14" t="s">
        <v>4334</v>
      </c>
      <c r="D2210" s="14" t="s">
        <v>4335</v>
      </c>
    </row>
    <row r="2211" s="1" customFormat="1" ht="20" customHeight="1" spans="1:4">
      <c r="A2211" s="7">
        <v>2209</v>
      </c>
      <c r="B2211" s="14" t="s">
        <v>4327</v>
      </c>
      <c r="C2211" s="14" t="s">
        <v>4336</v>
      </c>
      <c r="D2211" s="14" t="s">
        <v>4337</v>
      </c>
    </row>
    <row r="2212" s="1" customFormat="1" ht="20" customHeight="1" spans="1:4">
      <c r="A2212" s="7">
        <v>2210</v>
      </c>
      <c r="B2212" s="14" t="s">
        <v>4327</v>
      </c>
      <c r="C2212" s="14" t="s">
        <v>4338</v>
      </c>
      <c r="D2212" s="14" t="s">
        <v>4339</v>
      </c>
    </row>
    <row r="2213" s="1" customFormat="1" ht="20" customHeight="1" spans="1:4">
      <c r="A2213" s="7">
        <v>2211</v>
      </c>
      <c r="B2213" s="14" t="s">
        <v>4327</v>
      </c>
      <c r="C2213" s="14" t="s">
        <v>4340</v>
      </c>
      <c r="D2213" s="14" t="s">
        <v>4341</v>
      </c>
    </row>
    <row r="2214" s="1" customFormat="1" ht="20" customHeight="1" spans="1:4">
      <c r="A2214" s="7">
        <v>2212</v>
      </c>
      <c r="B2214" s="14" t="s">
        <v>4327</v>
      </c>
      <c r="C2214" s="14" t="s">
        <v>4342</v>
      </c>
      <c r="D2214" s="14" t="s">
        <v>4343</v>
      </c>
    </row>
    <row r="2215" s="1" customFormat="1" ht="20" customHeight="1" spans="1:4">
      <c r="A2215" s="7">
        <v>2213</v>
      </c>
      <c r="B2215" s="14" t="s">
        <v>4327</v>
      </c>
      <c r="C2215" s="14" t="s">
        <v>4344</v>
      </c>
      <c r="D2215" s="14" t="s">
        <v>4345</v>
      </c>
    </row>
    <row r="2216" s="1" customFormat="1" ht="20" customHeight="1" spans="1:4">
      <c r="A2216" s="7">
        <v>2214</v>
      </c>
      <c r="B2216" s="14" t="s">
        <v>4327</v>
      </c>
      <c r="C2216" s="14" t="s">
        <v>4346</v>
      </c>
      <c r="D2216" s="14" t="s">
        <v>4347</v>
      </c>
    </row>
    <row r="2217" s="1" customFormat="1" ht="20" customHeight="1" spans="1:4">
      <c r="A2217" s="7">
        <v>2215</v>
      </c>
      <c r="B2217" s="14" t="s">
        <v>4327</v>
      </c>
      <c r="C2217" s="14" t="s">
        <v>1374</v>
      </c>
      <c r="D2217" s="14" t="s">
        <v>4348</v>
      </c>
    </row>
    <row r="2218" s="1" customFormat="1" ht="20" customHeight="1" spans="1:4">
      <c r="A2218" s="7">
        <v>2216</v>
      </c>
      <c r="B2218" s="14" t="s">
        <v>4327</v>
      </c>
      <c r="C2218" s="14" t="s">
        <v>4349</v>
      </c>
      <c r="D2218" s="14" t="s">
        <v>4350</v>
      </c>
    </row>
    <row r="2219" s="1" customFormat="1" ht="20" customHeight="1" spans="1:4">
      <c r="A2219" s="7">
        <v>2217</v>
      </c>
      <c r="B2219" s="14" t="s">
        <v>4327</v>
      </c>
      <c r="C2219" s="14" t="s">
        <v>1255</v>
      </c>
      <c r="D2219" s="14" t="s">
        <v>4351</v>
      </c>
    </row>
    <row r="2220" s="1" customFormat="1" ht="20" customHeight="1" spans="1:4">
      <c r="A2220" s="7">
        <v>2218</v>
      </c>
      <c r="B2220" s="14" t="s">
        <v>4327</v>
      </c>
      <c r="C2220" s="14" t="s">
        <v>4352</v>
      </c>
      <c r="D2220" s="14" t="s">
        <v>4353</v>
      </c>
    </row>
    <row r="2221" s="1" customFormat="1" ht="20" customHeight="1" spans="1:4">
      <c r="A2221" s="7">
        <v>2219</v>
      </c>
      <c r="B2221" s="14" t="s">
        <v>4327</v>
      </c>
      <c r="C2221" s="14" t="s">
        <v>4354</v>
      </c>
      <c r="D2221" s="14" t="s">
        <v>4355</v>
      </c>
    </row>
    <row r="2222" s="1" customFormat="1" ht="20" customHeight="1" spans="1:4">
      <c r="A2222" s="7">
        <v>2220</v>
      </c>
      <c r="B2222" s="14" t="s">
        <v>4327</v>
      </c>
      <c r="C2222" s="14" t="s">
        <v>4356</v>
      </c>
      <c r="D2222" s="14" t="s">
        <v>4357</v>
      </c>
    </row>
    <row r="2223" s="1" customFormat="1" ht="20" customHeight="1" spans="1:4">
      <c r="A2223" s="7">
        <v>2221</v>
      </c>
      <c r="B2223" s="14" t="s">
        <v>4327</v>
      </c>
      <c r="C2223" s="14" t="s">
        <v>4358</v>
      </c>
      <c r="D2223" s="14" t="s">
        <v>4359</v>
      </c>
    </row>
    <row r="2224" s="1" customFormat="1" ht="20" customHeight="1" spans="1:4">
      <c r="A2224" s="7">
        <v>2222</v>
      </c>
      <c r="B2224" s="14" t="s">
        <v>4327</v>
      </c>
      <c r="C2224" s="14" t="s">
        <v>4360</v>
      </c>
      <c r="D2224" s="14" t="s">
        <v>4361</v>
      </c>
    </row>
    <row r="2225" s="1" customFormat="1" ht="20" customHeight="1" spans="1:4">
      <c r="A2225" s="7">
        <v>2223</v>
      </c>
      <c r="B2225" s="14" t="s">
        <v>4327</v>
      </c>
      <c r="C2225" s="14" t="s">
        <v>4362</v>
      </c>
      <c r="D2225" s="14" t="s">
        <v>4363</v>
      </c>
    </row>
    <row r="2226" s="1" customFormat="1" ht="20" customHeight="1" spans="1:4">
      <c r="A2226" s="7">
        <v>2224</v>
      </c>
      <c r="B2226" s="14" t="s">
        <v>4327</v>
      </c>
      <c r="C2226" s="14" t="s">
        <v>4364</v>
      </c>
      <c r="D2226" s="14" t="s">
        <v>4365</v>
      </c>
    </row>
    <row r="2227" s="1" customFormat="1" ht="20" customHeight="1" spans="1:4">
      <c r="A2227" s="7">
        <v>2225</v>
      </c>
      <c r="B2227" s="14" t="s">
        <v>4327</v>
      </c>
      <c r="C2227" s="14" t="s">
        <v>4366</v>
      </c>
      <c r="D2227" s="14" t="s">
        <v>4367</v>
      </c>
    </row>
    <row r="2228" s="1" customFormat="1" ht="20" customHeight="1" spans="1:4">
      <c r="A2228" s="7">
        <v>2226</v>
      </c>
      <c r="B2228" s="14" t="s">
        <v>4327</v>
      </c>
      <c r="C2228" s="14" t="s">
        <v>4368</v>
      </c>
      <c r="D2228" s="14" t="s">
        <v>4369</v>
      </c>
    </row>
    <row r="2229" s="1" customFormat="1" ht="20" customHeight="1" spans="1:4">
      <c r="A2229" s="7">
        <v>2227</v>
      </c>
      <c r="B2229" s="14" t="s">
        <v>4327</v>
      </c>
      <c r="C2229" s="14" t="s">
        <v>4370</v>
      </c>
      <c r="D2229" s="14" t="s">
        <v>4371</v>
      </c>
    </row>
    <row r="2230" s="1" customFormat="1" ht="20" customHeight="1" spans="1:4">
      <c r="A2230" s="7">
        <v>2228</v>
      </c>
      <c r="B2230" s="14" t="s">
        <v>4372</v>
      </c>
      <c r="C2230" s="14" t="s">
        <v>4373</v>
      </c>
      <c r="D2230" s="14" t="s">
        <v>4374</v>
      </c>
    </row>
    <row r="2231" s="1" customFormat="1" ht="20" customHeight="1" spans="1:4">
      <c r="A2231" s="7">
        <v>2229</v>
      </c>
      <c r="B2231" s="14" t="s">
        <v>4372</v>
      </c>
      <c r="C2231" s="14" t="s">
        <v>4375</v>
      </c>
      <c r="D2231" s="14" t="s">
        <v>4376</v>
      </c>
    </row>
    <row r="2232" s="1" customFormat="1" ht="20" customHeight="1" spans="1:4">
      <c r="A2232" s="7">
        <v>2230</v>
      </c>
      <c r="B2232" s="14" t="s">
        <v>4372</v>
      </c>
      <c r="C2232" s="14" t="s">
        <v>4377</v>
      </c>
      <c r="D2232" s="14" t="s">
        <v>4378</v>
      </c>
    </row>
    <row r="2233" s="1" customFormat="1" ht="20" customHeight="1" spans="1:4">
      <c r="A2233" s="7">
        <v>2231</v>
      </c>
      <c r="B2233" s="14" t="s">
        <v>4379</v>
      </c>
      <c r="C2233" s="14" t="s">
        <v>4380</v>
      </c>
      <c r="D2233" s="14" t="s">
        <v>4381</v>
      </c>
    </row>
    <row r="2234" s="1" customFormat="1" ht="20" customHeight="1" spans="1:4">
      <c r="A2234" s="7">
        <v>2232</v>
      </c>
      <c r="B2234" s="14" t="s">
        <v>4379</v>
      </c>
      <c r="C2234" s="14" t="s">
        <v>4382</v>
      </c>
      <c r="D2234" s="14" t="s">
        <v>4383</v>
      </c>
    </row>
    <row r="2235" s="1" customFormat="1" ht="20" customHeight="1" spans="1:4">
      <c r="A2235" s="7">
        <v>2233</v>
      </c>
      <c r="B2235" s="14" t="s">
        <v>4379</v>
      </c>
      <c r="C2235" s="14" t="s">
        <v>4384</v>
      </c>
      <c r="D2235" s="14" t="s">
        <v>4385</v>
      </c>
    </row>
    <row r="2236" s="1" customFormat="1" ht="20" customHeight="1" spans="1:4">
      <c r="A2236" s="7">
        <v>2234</v>
      </c>
      <c r="B2236" s="14" t="s">
        <v>4379</v>
      </c>
      <c r="C2236" s="14" t="s">
        <v>4386</v>
      </c>
      <c r="D2236" s="14" t="s">
        <v>4387</v>
      </c>
    </row>
    <row r="2237" s="1" customFormat="1" ht="20" customHeight="1" spans="1:4">
      <c r="A2237" s="7">
        <v>2235</v>
      </c>
      <c r="B2237" s="14" t="s">
        <v>4379</v>
      </c>
      <c r="C2237" s="14" t="s">
        <v>4388</v>
      </c>
      <c r="D2237" s="14" t="s">
        <v>4389</v>
      </c>
    </row>
    <row r="2238" s="1" customFormat="1" ht="20" customHeight="1" spans="1:4">
      <c r="A2238" s="7">
        <v>2236</v>
      </c>
      <c r="B2238" s="14" t="s">
        <v>4379</v>
      </c>
      <c r="C2238" s="14" t="s">
        <v>4390</v>
      </c>
      <c r="D2238" s="14" t="s">
        <v>4391</v>
      </c>
    </row>
    <row r="2239" s="1" customFormat="1" ht="20" customHeight="1" spans="1:4">
      <c r="A2239" s="7">
        <v>2237</v>
      </c>
      <c r="B2239" s="14" t="s">
        <v>4379</v>
      </c>
      <c r="C2239" s="14" t="s">
        <v>4392</v>
      </c>
      <c r="D2239" s="14" t="s">
        <v>4393</v>
      </c>
    </row>
    <row r="2240" s="1" customFormat="1" ht="20" customHeight="1" spans="1:4">
      <c r="A2240" s="7">
        <v>2238</v>
      </c>
      <c r="B2240" s="14" t="s">
        <v>4379</v>
      </c>
      <c r="C2240" s="14" t="s">
        <v>4394</v>
      </c>
      <c r="D2240" s="14" t="s">
        <v>4395</v>
      </c>
    </row>
    <row r="2241" s="1" customFormat="1" ht="20" customHeight="1" spans="1:4">
      <c r="A2241" s="7">
        <v>2239</v>
      </c>
      <c r="B2241" s="14" t="s">
        <v>4379</v>
      </c>
      <c r="C2241" s="14" t="s">
        <v>4396</v>
      </c>
      <c r="D2241" s="14" t="s">
        <v>4397</v>
      </c>
    </row>
    <row r="2242" s="1" customFormat="1" ht="20" customHeight="1" spans="1:4">
      <c r="A2242" s="7">
        <v>2240</v>
      </c>
      <c r="B2242" s="14" t="s">
        <v>4379</v>
      </c>
      <c r="C2242" s="14" t="s">
        <v>4398</v>
      </c>
      <c r="D2242" s="14" t="s">
        <v>4399</v>
      </c>
    </row>
    <row r="2243" s="1" customFormat="1" ht="20" customHeight="1" spans="1:4">
      <c r="A2243" s="7">
        <v>2241</v>
      </c>
      <c r="B2243" s="14" t="s">
        <v>4379</v>
      </c>
      <c r="C2243" s="14" t="s">
        <v>4400</v>
      </c>
      <c r="D2243" s="14" t="s">
        <v>4401</v>
      </c>
    </row>
    <row r="2244" s="1" customFormat="1" ht="20" customHeight="1" spans="1:4">
      <c r="A2244" s="7">
        <v>2242</v>
      </c>
      <c r="B2244" s="14" t="s">
        <v>4379</v>
      </c>
      <c r="C2244" s="14" t="s">
        <v>4402</v>
      </c>
      <c r="D2244" s="14" t="s">
        <v>4403</v>
      </c>
    </row>
    <row r="2245" s="1" customFormat="1" ht="20" customHeight="1" spans="1:4">
      <c r="A2245" s="7">
        <v>2243</v>
      </c>
      <c r="B2245" s="14" t="s">
        <v>4379</v>
      </c>
      <c r="C2245" s="14" t="s">
        <v>4404</v>
      </c>
      <c r="D2245" s="14" t="s">
        <v>4405</v>
      </c>
    </row>
    <row r="2246" s="1" customFormat="1" ht="20" customHeight="1" spans="1:4">
      <c r="A2246" s="7">
        <v>2244</v>
      </c>
      <c r="B2246" s="14" t="s">
        <v>4379</v>
      </c>
      <c r="C2246" s="14" t="s">
        <v>4406</v>
      </c>
      <c r="D2246" s="14" t="s">
        <v>4407</v>
      </c>
    </row>
    <row r="2247" s="1" customFormat="1" ht="20" customHeight="1" spans="1:4">
      <c r="A2247" s="7">
        <v>2245</v>
      </c>
      <c r="B2247" s="14" t="s">
        <v>4379</v>
      </c>
      <c r="C2247" s="14" t="s">
        <v>2163</v>
      </c>
      <c r="D2247" s="14" t="s">
        <v>4408</v>
      </c>
    </row>
    <row r="2248" s="1" customFormat="1" ht="20" customHeight="1" spans="1:4">
      <c r="A2248" s="7">
        <v>2246</v>
      </c>
      <c r="B2248" s="14" t="s">
        <v>4379</v>
      </c>
      <c r="C2248" s="14" t="s">
        <v>4409</v>
      </c>
      <c r="D2248" s="14" t="s">
        <v>4410</v>
      </c>
    </row>
    <row r="2249" s="1" customFormat="1" ht="20" customHeight="1" spans="1:4">
      <c r="A2249" s="7">
        <v>2247</v>
      </c>
      <c r="B2249" s="14" t="s">
        <v>4379</v>
      </c>
      <c r="C2249" s="14" t="s">
        <v>4411</v>
      </c>
      <c r="D2249" s="14" t="s">
        <v>4412</v>
      </c>
    </row>
    <row r="2250" s="1" customFormat="1" ht="20" customHeight="1" spans="1:4">
      <c r="A2250" s="7">
        <v>2248</v>
      </c>
      <c r="B2250" s="14" t="s">
        <v>4379</v>
      </c>
      <c r="C2250" s="14" t="s">
        <v>4413</v>
      </c>
      <c r="D2250" s="14" t="s">
        <v>4414</v>
      </c>
    </row>
    <row r="2251" s="1" customFormat="1" ht="20" customHeight="1" spans="1:4">
      <c r="A2251" s="7">
        <v>2249</v>
      </c>
      <c r="B2251" s="14" t="s">
        <v>4379</v>
      </c>
      <c r="C2251" s="14" t="s">
        <v>4415</v>
      </c>
      <c r="D2251" s="14" t="s">
        <v>4416</v>
      </c>
    </row>
    <row r="2252" s="1" customFormat="1" ht="20" customHeight="1" spans="1:4">
      <c r="A2252" s="7">
        <v>2250</v>
      </c>
      <c r="B2252" s="14" t="s">
        <v>4379</v>
      </c>
      <c r="C2252" s="14" t="s">
        <v>4417</v>
      </c>
      <c r="D2252" s="14" t="s">
        <v>4418</v>
      </c>
    </row>
    <row r="2253" s="1" customFormat="1" ht="20" customHeight="1" spans="1:4">
      <c r="A2253" s="7">
        <v>2251</v>
      </c>
      <c r="B2253" s="14" t="s">
        <v>4379</v>
      </c>
      <c r="C2253" s="15" t="s">
        <v>4419</v>
      </c>
      <c r="D2253" s="16" t="s">
        <v>4420</v>
      </c>
    </row>
    <row r="2254" s="1" customFormat="1" ht="20" customHeight="1" spans="1:4">
      <c r="A2254" s="7">
        <v>2252</v>
      </c>
      <c r="B2254" s="14" t="s">
        <v>4421</v>
      </c>
      <c r="C2254" s="14" t="s">
        <v>4422</v>
      </c>
      <c r="D2254" s="14" t="s">
        <v>4423</v>
      </c>
    </row>
    <row r="2255" s="1" customFormat="1" ht="20" customHeight="1" spans="1:4">
      <c r="A2255" s="7">
        <v>2253</v>
      </c>
      <c r="B2255" s="14" t="s">
        <v>4421</v>
      </c>
      <c r="C2255" s="14" t="s">
        <v>4424</v>
      </c>
      <c r="D2255" s="14" t="s">
        <v>4425</v>
      </c>
    </row>
    <row r="2256" s="1" customFormat="1" ht="20" customHeight="1" spans="1:4">
      <c r="A2256" s="7">
        <v>2254</v>
      </c>
      <c r="B2256" s="14" t="s">
        <v>4421</v>
      </c>
      <c r="C2256" s="14" t="s">
        <v>4426</v>
      </c>
      <c r="D2256" s="14" t="s">
        <v>4427</v>
      </c>
    </row>
    <row r="2257" s="1" customFormat="1" ht="20" customHeight="1" spans="1:4">
      <c r="A2257" s="7">
        <v>2255</v>
      </c>
      <c r="B2257" s="14" t="s">
        <v>4421</v>
      </c>
      <c r="C2257" s="14" t="s">
        <v>4428</v>
      </c>
      <c r="D2257" s="14" t="s">
        <v>4429</v>
      </c>
    </row>
    <row r="2258" s="1" customFormat="1" ht="20" customHeight="1" spans="1:4">
      <c r="A2258" s="7">
        <v>2256</v>
      </c>
      <c r="B2258" s="14" t="s">
        <v>4421</v>
      </c>
      <c r="C2258" s="14" t="s">
        <v>4430</v>
      </c>
      <c r="D2258" s="14" t="s">
        <v>4431</v>
      </c>
    </row>
    <row r="2259" s="1" customFormat="1" ht="20" customHeight="1" spans="1:4">
      <c r="A2259" s="7">
        <v>2257</v>
      </c>
      <c r="B2259" s="14" t="s">
        <v>4421</v>
      </c>
      <c r="C2259" s="14" t="s">
        <v>4432</v>
      </c>
      <c r="D2259" s="14" t="s">
        <v>4433</v>
      </c>
    </row>
    <row r="2260" s="1" customFormat="1" ht="20" customHeight="1" spans="1:4">
      <c r="A2260" s="7">
        <v>2258</v>
      </c>
      <c r="B2260" s="14" t="s">
        <v>4421</v>
      </c>
      <c r="C2260" s="14" t="s">
        <v>4434</v>
      </c>
      <c r="D2260" s="14" t="s">
        <v>4435</v>
      </c>
    </row>
    <row r="2261" s="1" customFormat="1" ht="20" customHeight="1" spans="1:4">
      <c r="A2261" s="7">
        <v>2259</v>
      </c>
      <c r="B2261" s="14" t="s">
        <v>4421</v>
      </c>
      <c r="C2261" s="14" t="s">
        <v>4436</v>
      </c>
      <c r="D2261" s="14" t="s">
        <v>4437</v>
      </c>
    </row>
    <row r="2262" s="1" customFormat="1" ht="20" customHeight="1" spans="1:4">
      <c r="A2262" s="7">
        <v>2260</v>
      </c>
      <c r="B2262" s="14" t="s">
        <v>4421</v>
      </c>
      <c r="C2262" s="14" t="s">
        <v>4438</v>
      </c>
      <c r="D2262" s="14" t="s">
        <v>4439</v>
      </c>
    </row>
    <row r="2263" s="1" customFormat="1" ht="20" customHeight="1" spans="1:4">
      <c r="A2263" s="7">
        <v>2261</v>
      </c>
      <c r="B2263" s="14" t="s">
        <v>4421</v>
      </c>
      <c r="C2263" s="14" t="s">
        <v>4440</v>
      </c>
      <c r="D2263" s="14" t="s">
        <v>4441</v>
      </c>
    </row>
    <row r="2264" s="1" customFormat="1" ht="20" customHeight="1" spans="1:4">
      <c r="A2264" s="7">
        <v>2262</v>
      </c>
      <c r="B2264" s="14" t="s">
        <v>4421</v>
      </c>
      <c r="C2264" s="14" t="s">
        <v>4442</v>
      </c>
      <c r="D2264" s="14" t="s">
        <v>4443</v>
      </c>
    </row>
    <row r="2265" s="1" customFormat="1" ht="20" customHeight="1" spans="1:4">
      <c r="A2265" s="7">
        <v>2263</v>
      </c>
      <c r="B2265" s="14" t="s">
        <v>4421</v>
      </c>
      <c r="C2265" s="14" t="s">
        <v>4444</v>
      </c>
      <c r="D2265" s="14" t="s">
        <v>4445</v>
      </c>
    </row>
    <row r="2266" s="1" customFormat="1" ht="20" customHeight="1" spans="1:4">
      <c r="A2266" s="7">
        <v>2264</v>
      </c>
      <c r="B2266" s="14" t="s">
        <v>4421</v>
      </c>
      <c r="C2266" s="14" t="s">
        <v>4446</v>
      </c>
      <c r="D2266" s="14" t="s">
        <v>4447</v>
      </c>
    </row>
    <row r="2267" s="1" customFormat="1" ht="20" customHeight="1" spans="1:4">
      <c r="A2267" s="7">
        <v>2265</v>
      </c>
      <c r="B2267" s="14" t="s">
        <v>4448</v>
      </c>
      <c r="C2267" s="14" t="s">
        <v>4449</v>
      </c>
      <c r="D2267" s="14" t="s">
        <v>4450</v>
      </c>
    </row>
    <row r="2268" s="1" customFormat="1" ht="20" customHeight="1" spans="1:4">
      <c r="A2268" s="7">
        <v>2266</v>
      </c>
      <c r="B2268" s="14" t="s">
        <v>4448</v>
      </c>
      <c r="C2268" s="14" t="s">
        <v>4451</v>
      </c>
      <c r="D2268" s="14" t="s">
        <v>4452</v>
      </c>
    </row>
    <row r="2269" s="1" customFormat="1" ht="20" customHeight="1" spans="1:4">
      <c r="A2269" s="7">
        <v>2267</v>
      </c>
      <c r="B2269" s="14" t="s">
        <v>4448</v>
      </c>
      <c r="C2269" s="14" t="s">
        <v>4453</v>
      </c>
      <c r="D2269" s="14" t="s">
        <v>4454</v>
      </c>
    </row>
    <row r="2270" s="1" customFormat="1" ht="20" customHeight="1" spans="1:4">
      <c r="A2270" s="7">
        <v>2268</v>
      </c>
      <c r="B2270" s="14" t="s">
        <v>4448</v>
      </c>
      <c r="C2270" s="14" t="s">
        <v>4455</v>
      </c>
      <c r="D2270" s="14" t="s">
        <v>4456</v>
      </c>
    </row>
    <row r="2271" s="1" customFormat="1" ht="20" customHeight="1" spans="1:4">
      <c r="A2271" s="7">
        <v>2269</v>
      </c>
      <c r="B2271" s="14" t="s">
        <v>4448</v>
      </c>
      <c r="C2271" s="14" t="s">
        <v>4457</v>
      </c>
      <c r="D2271" s="14" t="s">
        <v>4458</v>
      </c>
    </row>
    <row r="2272" s="1" customFormat="1" ht="20" customHeight="1" spans="1:4">
      <c r="A2272" s="7">
        <v>2270</v>
      </c>
      <c r="B2272" s="14" t="s">
        <v>4448</v>
      </c>
      <c r="C2272" s="14" t="s">
        <v>4459</v>
      </c>
      <c r="D2272" s="14" t="s">
        <v>4460</v>
      </c>
    </row>
    <row r="2273" s="1" customFormat="1" ht="20" customHeight="1" spans="1:4">
      <c r="A2273" s="7">
        <v>2271</v>
      </c>
      <c r="B2273" s="14" t="s">
        <v>4448</v>
      </c>
      <c r="C2273" s="14" t="s">
        <v>4461</v>
      </c>
      <c r="D2273" s="14" t="s">
        <v>4462</v>
      </c>
    </row>
    <row r="2274" s="1" customFormat="1" ht="20" customHeight="1" spans="1:4">
      <c r="A2274" s="7">
        <v>2272</v>
      </c>
      <c r="B2274" s="14" t="s">
        <v>4448</v>
      </c>
      <c r="C2274" s="14" t="s">
        <v>4463</v>
      </c>
      <c r="D2274" s="14" t="s">
        <v>4464</v>
      </c>
    </row>
    <row r="2275" s="1" customFormat="1" ht="20" customHeight="1" spans="1:4">
      <c r="A2275" s="7">
        <v>2273</v>
      </c>
      <c r="B2275" s="14" t="s">
        <v>4448</v>
      </c>
      <c r="C2275" s="14" t="s">
        <v>4465</v>
      </c>
      <c r="D2275" s="14" t="s">
        <v>4466</v>
      </c>
    </row>
    <row r="2276" s="1" customFormat="1" ht="20" customHeight="1" spans="1:4">
      <c r="A2276" s="7">
        <v>2274</v>
      </c>
      <c r="B2276" s="14" t="s">
        <v>4448</v>
      </c>
      <c r="C2276" s="14" t="s">
        <v>4467</v>
      </c>
      <c r="D2276" s="14" t="s">
        <v>4468</v>
      </c>
    </row>
    <row r="2277" s="1" customFormat="1" ht="20" customHeight="1" spans="1:4">
      <c r="A2277" s="7">
        <v>2275</v>
      </c>
      <c r="B2277" s="14" t="s">
        <v>4448</v>
      </c>
      <c r="C2277" s="14" t="s">
        <v>4469</v>
      </c>
      <c r="D2277" s="14" t="s">
        <v>4470</v>
      </c>
    </row>
    <row r="2278" s="1" customFormat="1" ht="20" customHeight="1" spans="1:4">
      <c r="A2278" s="7">
        <v>2276</v>
      </c>
      <c r="B2278" s="14" t="s">
        <v>4448</v>
      </c>
      <c r="C2278" s="14" t="s">
        <v>4471</v>
      </c>
      <c r="D2278" s="14" t="s">
        <v>4472</v>
      </c>
    </row>
    <row r="2279" s="1" customFormat="1" ht="20" customHeight="1" spans="1:4">
      <c r="A2279" s="7">
        <v>2277</v>
      </c>
      <c r="B2279" s="14" t="s">
        <v>4448</v>
      </c>
      <c r="C2279" s="14" t="s">
        <v>4473</v>
      </c>
      <c r="D2279" s="14" t="s">
        <v>4474</v>
      </c>
    </row>
    <row r="2280" s="1" customFormat="1" ht="20" customHeight="1" spans="1:4">
      <c r="A2280" s="7">
        <v>2278</v>
      </c>
      <c r="B2280" s="14" t="s">
        <v>4448</v>
      </c>
      <c r="C2280" s="14" t="s">
        <v>4475</v>
      </c>
      <c r="D2280" s="14" t="s">
        <v>4476</v>
      </c>
    </row>
    <row r="2281" s="1" customFormat="1" ht="20" customHeight="1" spans="1:4">
      <c r="A2281" s="7">
        <v>2279</v>
      </c>
      <c r="B2281" s="14" t="s">
        <v>4448</v>
      </c>
      <c r="C2281" s="14" t="s">
        <v>4477</v>
      </c>
      <c r="D2281" s="14" t="s">
        <v>4478</v>
      </c>
    </row>
    <row r="2282" s="1" customFormat="1" ht="20" customHeight="1" spans="1:4">
      <c r="A2282" s="7">
        <v>2280</v>
      </c>
      <c r="B2282" s="14" t="s">
        <v>4448</v>
      </c>
      <c r="C2282" s="14" t="s">
        <v>4479</v>
      </c>
      <c r="D2282" s="14" t="s">
        <v>4480</v>
      </c>
    </row>
    <row r="2283" s="1" customFormat="1" ht="20" customHeight="1" spans="1:4">
      <c r="A2283" s="7">
        <v>2281</v>
      </c>
      <c r="B2283" s="14" t="s">
        <v>4448</v>
      </c>
      <c r="C2283" s="14" t="s">
        <v>4481</v>
      </c>
      <c r="D2283" s="14" t="s">
        <v>4482</v>
      </c>
    </row>
    <row r="2284" s="1" customFormat="1" ht="20" customHeight="1" spans="1:4">
      <c r="A2284" s="7">
        <v>2282</v>
      </c>
      <c r="B2284" s="14" t="s">
        <v>4448</v>
      </c>
      <c r="C2284" s="14" t="s">
        <v>4483</v>
      </c>
      <c r="D2284" s="14" t="s">
        <v>4484</v>
      </c>
    </row>
    <row r="2285" s="1" customFormat="1" ht="20" customHeight="1" spans="1:4">
      <c r="A2285" s="7">
        <v>2283</v>
      </c>
      <c r="B2285" s="14" t="s">
        <v>4448</v>
      </c>
      <c r="C2285" s="14" t="s">
        <v>4485</v>
      </c>
      <c r="D2285" s="14" t="s">
        <v>4486</v>
      </c>
    </row>
    <row r="2286" s="1" customFormat="1" ht="20" customHeight="1" spans="1:4">
      <c r="A2286" s="7">
        <v>2284</v>
      </c>
      <c r="B2286" s="14" t="s">
        <v>4448</v>
      </c>
      <c r="C2286" s="14" t="s">
        <v>3569</v>
      </c>
      <c r="D2286" s="14" t="s">
        <v>4487</v>
      </c>
    </row>
    <row r="2287" s="1" customFormat="1" ht="20" customHeight="1" spans="1:4">
      <c r="A2287" s="7">
        <v>2285</v>
      </c>
      <c r="B2287" s="14" t="s">
        <v>4488</v>
      </c>
      <c r="C2287" s="14" t="s">
        <v>4489</v>
      </c>
      <c r="D2287" s="14" t="s">
        <v>4490</v>
      </c>
    </row>
    <row r="2288" s="1" customFormat="1" ht="20" customHeight="1" spans="1:4">
      <c r="A2288" s="7">
        <v>2286</v>
      </c>
      <c r="B2288" s="14" t="s">
        <v>4491</v>
      </c>
      <c r="C2288" s="14" t="s">
        <v>4492</v>
      </c>
      <c r="D2288" s="14" t="s">
        <v>4493</v>
      </c>
    </row>
    <row r="2289" s="1" customFormat="1" ht="20" customHeight="1" spans="1:4">
      <c r="A2289" s="7">
        <v>2287</v>
      </c>
      <c r="B2289" s="14" t="s">
        <v>4491</v>
      </c>
      <c r="C2289" s="14" t="s">
        <v>4494</v>
      </c>
      <c r="D2289" s="14" t="s">
        <v>4495</v>
      </c>
    </row>
    <row r="2290" s="1" customFormat="1" ht="20" customHeight="1" spans="1:4">
      <c r="A2290" s="7">
        <v>2288</v>
      </c>
      <c r="B2290" s="14" t="s">
        <v>4491</v>
      </c>
      <c r="C2290" s="14" t="s">
        <v>4496</v>
      </c>
      <c r="D2290" s="14" t="s">
        <v>4497</v>
      </c>
    </row>
    <row r="2291" s="1" customFormat="1" ht="20" customHeight="1" spans="1:4">
      <c r="A2291" s="7">
        <v>2289</v>
      </c>
      <c r="B2291" s="14" t="s">
        <v>4491</v>
      </c>
      <c r="C2291" s="14" t="s">
        <v>4498</v>
      </c>
      <c r="D2291" s="14" t="s">
        <v>4499</v>
      </c>
    </row>
    <row r="2292" s="1" customFormat="1" ht="20" customHeight="1" spans="1:4">
      <c r="A2292" s="7">
        <v>2290</v>
      </c>
      <c r="B2292" s="14" t="s">
        <v>4491</v>
      </c>
      <c r="C2292" s="14" t="s">
        <v>4500</v>
      </c>
      <c r="D2292" s="14" t="s">
        <v>4501</v>
      </c>
    </row>
    <row r="2293" s="1" customFormat="1" ht="20" customHeight="1" spans="1:4">
      <c r="A2293" s="7">
        <v>2291</v>
      </c>
      <c r="B2293" s="14" t="s">
        <v>4502</v>
      </c>
      <c r="C2293" s="14" t="s">
        <v>4503</v>
      </c>
      <c r="D2293" s="14" t="s">
        <v>4504</v>
      </c>
    </row>
    <row r="2294" s="1" customFormat="1" ht="20" customHeight="1" spans="1:4">
      <c r="A2294" s="7">
        <v>2292</v>
      </c>
      <c r="B2294" s="14" t="s">
        <v>4502</v>
      </c>
      <c r="C2294" s="14" t="s">
        <v>557</v>
      </c>
      <c r="D2294" s="14" t="s">
        <v>4505</v>
      </c>
    </row>
    <row r="2295" s="1" customFormat="1" ht="20" customHeight="1" spans="1:4">
      <c r="A2295" s="7">
        <v>2293</v>
      </c>
      <c r="B2295" s="14" t="s">
        <v>4502</v>
      </c>
      <c r="C2295" s="14" t="s">
        <v>4506</v>
      </c>
      <c r="D2295" s="14" t="s">
        <v>4507</v>
      </c>
    </row>
    <row r="2296" s="1" customFormat="1" ht="20" customHeight="1" spans="1:4">
      <c r="A2296" s="7">
        <v>2294</v>
      </c>
      <c r="B2296" s="14" t="s">
        <v>4502</v>
      </c>
      <c r="C2296" s="14" t="s">
        <v>4508</v>
      </c>
      <c r="D2296" s="14" t="s">
        <v>4509</v>
      </c>
    </row>
    <row r="2297" s="1" customFormat="1" ht="20" customHeight="1" spans="1:4">
      <c r="A2297" s="7">
        <v>2295</v>
      </c>
      <c r="B2297" s="14" t="s">
        <v>4510</v>
      </c>
      <c r="C2297" s="14" t="s">
        <v>4511</v>
      </c>
      <c r="D2297" s="14" t="s">
        <v>4512</v>
      </c>
    </row>
    <row r="2298" s="1" customFormat="1" ht="20" customHeight="1" spans="1:4">
      <c r="A2298" s="7">
        <v>2296</v>
      </c>
      <c r="B2298" s="14" t="s">
        <v>4510</v>
      </c>
      <c r="C2298" s="14" t="s">
        <v>4513</v>
      </c>
      <c r="D2298" s="14" t="s">
        <v>4514</v>
      </c>
    </row>
    <row r="2299" s="1" customFormat="1" ht="20" customHeight="1" spans="1:4">
      <c r="A2299" s="7">
        <v>2297</v>
      </c>
      <c r="B2299" s="14" t="s">
        <v>4510</v>
      </c>
      <c r="C2299" s="14" t="s">
        <v>4515</v>
      </c>
      <c r="D2299" s="14" t="s">
        <v>4516</v>
      </c>
    </row>
    <row r="2300" s="1" customFormat="1" ht="20" customHeight="1" spans="1:4">
      <c r="A2300" s="7">
        <v>2298</v>
      </c>
      <c r="B2300" s="14" t="s">
        <v>4510</v>
      </c>
      <c r="C2300" s="14" t="s">
        <v>4517</v>
      </c>
      <c r="D2300" s="14" t="s">
        <v>4518</v>
      </c>
    </row>
    <row r="2301" s="1" customFormat="1" ht="20" customHeight="1" spans="1:4">
      <c r="A2301" s="7">
        <v>2299</v>
      </c>
      <c r="B2301" s="14" t="s">
        <v>4510</v>
      </c>
      <c r="C2301" s="14" t="s">
        <v>4519</v>
      </c>
      <c r="D2301" s="14" t="s">
        <v>4520</v>
      </c>
    </row>
    <row r="2302" s="1" customFormat="1" ht="20" customHeight="1" spans="1:4">
      <c r="A2302" s="7">
        <v>2300</v>
      </c>
      <c r="B2302" s="14" t="s">
        <v>4510</v>
      </c>
      <c r="C2302" s="14" t="s">
        <v>4521</v>
      </c>
      <c r="D2302" s="14" t="s">
        <v>4522</v>
      </c>
    </row>
    <row r="2303" s="1" customFormat="1" ht="20" customHeight="1" spans="1:4">
      <c r="A2303" s="7">
        <v>2301</v>
      </c>
      <c r="B2303" s="14" t="s">
        <v>4510</v>
      </c>
      <c r="C2303" s="14" t="s">
        <v>830</v>
      </c>
      <c r="D2303" s="14" t="s">
        <v>4523</v>
      </c>
    </row>
    <row r="2304" s="1" customFormat="1" ht="20" customHeight="1" spans="1:4">
      <c r="A2304" s="7">
        <v>2302</v>
      </c>
      <c r="B2304" s="14" t="s">
        <v>4510</v>
      </c>
      <c r="C2304" s="14" t="s">
        <v>4524</v>
      </c>
      <c r="D2304" s="14" t="s">
        <v>4525</v>
      </c>
    </row>
    <row r="2305" s="1" customFormat="1" ht="20" customHeight="1" spans="1:4">
      <c r="A2305" s="7">
        <v>2303</v>
      </c>
      <c r="B2305" s="14" t="s">
        <v>4510</v>
      </c>
      <c r="C2305" s="14" t="s">
        <v>4526</v>
      </c>
      <c r="D2305" s="14" t="s">
        <v>4527</v>
      </c>
    </row>
    <row r="2306" s="1" customFormat="1" ht="20" customHeight="1" spans="1:4">
      <c r="A2306" s="7">
        <v>2304</v>
      </c>
      <c r="B2306" s="14" t="s">
        <v>4510</v>
      </c>
      <c r="C2306" s="14" t="s">
        <v>4528</v>
      </c>
      <c r="D2306" s="14" t="s">
        <v>4529</v>
      </c>
    </row>
    <row r="2307" s="1" customFormat="1" ht="20" customHeight="1" spans="1:4">
      <c r="A2307" s="7">
        <v>2305</v>
      </c>
      <c r="B2307" s="14" t="s">
        <v>4510</v>
      </c>
      <c r="C2307" s="14" t="s">
        <v>4530</v>
      </c>
      <c r="D2307" s="14" t="s">
        <v>4531</v>
      </c>
    </row>
    <row r="2308" s="1" customFormat="1" ht="20" customHeight="1" spans="1:4">
      <c r="A2308" s="7">
        <v>2306</v>
      </c>
      <c r="B2308" s="14" t="s">
        <v>4510</v>
      </c>
      <c r="C2308" s="14" t="s">
        <v>4532</v>
      </c>
      <c r="D2308" s="14" t="s">
        <v>4533</v>
      </c>
    </row>
    <row r="2309" s="1" customFormat="1" ht="20" customHeight="1" spans="1:4">
      <c r="A2309" s="7">
        <v>2307</v>
      </c>
      <c r="B2309" s="14" t="s">
        <v>4510</v>
      </c>
      <c r="C2309" s="14" t="s">
        <v>4534</v>
      </c>
      <c r="D2309" s="14" t="s">
        <v>4535</v>
      </c>
    </row>
    <row r="2310" s="1" customFormat="1" ht="20" customHeight="1" spans="1:4">
      <c r="A2310" s="7">
        <v>2308</v>
      </c>
      <c r="B2310" s="14" t="s">
        <v>4510</v>
      </c>
      <c r="C2310" s="14" t="s">
        <v>4536</v>
      </c>
      <c r="D2310" s="14" t="s">
        <v>4537</v>
      </c>
    </row>
    <row r="2311" s="1" customFormat="1" ht="20" customHeight="1" spans="1:4">
      <c r="A2311" s="7">
        <v>2309</v>
      </c>
      <c r="B2311" s="14" t="s">
        <v>4510</v>
      </c>
      <c r="C2311" s="14" t="s">
        <v>4538</v>
      </c>
      <c r="D2311" s="14" t="s">
        <v>4539</v>
      </c>
    </row>
    <row r="2312" s="1" customFormat="1" ht="20" customHeight="1" spans="1:4">
      <c r="A2312" s="7">
        <v>2310</v>
      </c>
      <c r="B2312" s="14" t="s">
        <v>4510</v>
      </c>
      <c r="C2312" s="14" t="s">
        <v>4540</v>
      </c>
      <c r="D2312" s="14" t="s">
        <v>4541</v>
      </c>
    </row>
    <row r="2313" s="1" customFormat="1" ht="20" customHeight="1" spans="1:4">
      <c r="A2313" s="7">
        <v>2311</v>
      </c>
      <c r="B2313" s="14" t="s">
        <v>4510</v>
      </c>
      <c r="C2313" s="14" t="s">
        <v>4542</v>
      </c>
      <c r="D2313" s="14" t="s">
        <v>4543</v>
      </c>
    </row>
    <row r="2314" s="1" customFormat="1" ht="20" customHeight="1" spans="1:4">
      <c r="A2314" s="7">
        <v>2312</v>
      </c>
      <c r="B2314" s="14" t="s">
        <v>4510</v>
      </c>
      <c r="C2314" s="14" t="s">
        <v>4544</v>
      </c>
      <c r="D2314" s="14" t="s">
        <v>4545</v>
      </c>
    </row>
    <row r="2315" s="1" customFormat="1" ht="20" customHeight="1" spans="1:4">
      <c r="A2315" s="7">
        <v>2313</v>
      </c>
      <c r="B2315" s="14" t="s">
        <v>4510</v>
      </c>
      <c r="C2315" s="14" t="s">
        <v>4546</v>
      </c>
      <c r="D2315" s="14" t="s">
        <v>4547</v>
      </c>
    </row>
    <row r="2316" s="1" customFormat="1" ht="20" customHeight="1" spans="1:4">
      <c r="A2316" s="7">
        <v>2314</v>
      </c>
      <c r="B2316" s="14" t="s">
        <v>4510</v>
      </c>
      <c r="C2316" s="14" t="s">
        <v>4548</v>
      </c>
      <c r="D2316" s="14" t="s">
        <v>4549</v>
      </c>
    </row>
    <row r="2317" s="1" customFormat="1" ht="20" customHeight="1" spans="1:4">
      <c r="A2317" s="7">
        <v>2315</v>
      </c>
      <c r="B2317" s="14" t="s">
        <v>4510</v>
      </c>
      <c r="C2317" s="14" t="s">
        <v>4550</v>
      </c>
      <c r="D2317" s="14" t="s">
        <v>4551</v>
      </c>
    </row>
    <row r="2318" s="1" customFormat="1" ht="20" customHeight="1" spans="1:4">
      <c r="A2318" s="7">
        <v>2316</v>
      </c>
      <c r="B2318" s="14" t="s">
        <v>4510</v>
      </c>
      <c r="C2318" s="14" t="s">
        <v>4552</v>
      </c>
      <c r="D2318" s="14" t="s">
        <v>4553</v>
      </c>
    </row>
    <row r="2319" s="1" customFormat="1" ht="20" customHeight="1" spans="1:4">
      <c r="A2319" s="7">
        <v>2317</v>
      </c>
      <c r="B2319" s="14" t="s">
        <v>4510</v>
      </c>
      <c r="C2319" s="14" t="s">
        <v>1416</v>
      </c>
      <c r="D2319" s="14" t="s">
        <v>4554</v>
      </c>
    </row>
    <row r="2320" s="1" customFormat="1" ht="20" customHeight="1" spans="1:4">
      <c r="A2320" s="7">
        <v>2318</v>
      </c>
      <c r="B2320" s="14" t="s">
        <v>4510</v>
      </c>
      <c r="C2320" s="14" t="s">
        <v>4555</v>
      </c>
      <c r="D2320" s="14" t="s">
        <v>4556</v>
      </c>
    </row>
    <row r="2321" s="1" customFormat="1" ht="20" customHeight="1" spans="1:4">
      <c r="A2321" s="7">
        <v>2319</v>
      </c>
      <c r="B2321" s="14" t="s">
        <v>4510</v>
      </c>
      <c r="C2321" s="14" t="s">
        <v>4557</v>
      </c>
      <c r="D2321" s="14" t="s">
        <v>4558</v>
      </c>
    </row>
    <row r="2322" s="1" customFormat="1" ht="20" customHeight="1" spans="1:4">
      <c r="A2322" s="7">
        <v>2320</v>
      </c>
      <c r="B2322" s="14" t="s">
        <v>4510</v>
      </c>
      <c r="C2322" s="14" t="s">
        <v>4559</v>
      </c>
      <c r="D2322" s="14" t="s">
        <v>4560</v>
      </c>
    </row>
    <row r="2323" s="1" customFormat="1" ht="20" customHeight="1" spans="1:4">
      <c r="A2323" s="7">
        <v>2321</v>
      </c>
      <c r="B2323" s="14" t="s">
        <v>4510</v>
      </c>
      <c r="C2323" s="14" t="s">
        <v>4561</v>
      </c>
      <c r="D2323" s="14" t="s">
        <v>4562</v>
      </c>
    </row>
    <row r="2324" s="1" customFormat="1" ht="20" customHeight="1" spans="1:4">
      <c r="A2324" s="7">
        <v>2322</v>
      </c>
      <c r="B2324" s="14" t="s">
        <v>4510</v>
      </c>
      <c r="C2324" s="14" t="s">
        <v>4563</v>
      </c>
      <c r="D2324" s="14" t="s">
        <v>4564</v>
      </c>
    </row>
    <row r="2325" s="1" customFormat="1" ht="20" customHeight="1" spans="1:4">
      <c r="A2325" s="7">
        <v>2323</v>
      </c>
      <c r="B2325" s="14" t="s">
        <v>4510</v>
      </c>
      <c r="C2325" s="14" t="s">
        <v>4565</v>
      </c>
      <c r="D2325" s="14" t="s">
        <v>4566</v>
      </c>
    </row>
    <row r="2326" s="1" customFormat="1" ht="20" customHeight="1" spans="1:4">
      <c r="A2326" s="7">
        <v>2324</v>
      </c>
      <c r="B2326" s="14" t="s">
        <v>4510</v>
      </c>
      <c r="C2326" s="14" t="s">
        <v>4567</v>
      </c>
      <c r="D2326" s="14" t="s">
        <v>4568</v>
      </c>
    </row>
    <row r="2327" s="1" customFormat="1" ht="20" customHeight="1" spans="1:4">
      <c r="A2327" s="7">
        <v>2325</v>
      </c>
      <c r="B2327" s="14" t="s">
        <v>4510</v>
      </c>
      <c r="C2327" s="14" t="s">
        <v>4569</v>
      </c>
      <c r="D2327" s="14" t="s">
        <v>4570</v>
      </c>
    </row>
    <row r="2328" s="1" customFormat="1" ht="20" customHeight="1" spans="1:4">
      <c r="A2328" s="7">
        <v>2326</v>
      </c>
      <c r="B2328" s="14" t="s">
        <v>4510</v>
      </c>
      <c r="C2328" s="14" t="s">
        <v>4571</v>
      </c>
      <c r="D2328" s="14" t="s">
        <v>4572</v>
      </c>
    </row>
    <row r="2329" s="1" customFormat="1" ht="20" customHeight="1" spans="1:4">
      <c r="A2329" s="7">
        <v>2327</v>
      </c>
      <c r="B2329" s="14" t="s">
        <v>4510</v>
      </c>
      <c r="C2329" s="14" t="s">
        <v>4573</v>
      </c>
      <c r="D2329" s="14" t="s">
        <v>4574</v>
      </c>
    </row>
    <row r="2330" s="1" customFormat="1" ht="20" customHeight="1" spans="1:4">
      <c r="A2330" s="7">
        <v>2328</v>
      </c>
      <c r="B2330" s="14" t="s">
        <v>4510</v>
      </c>
      <c r="C2330" s="14" t="s">
        <v>4575</v>
      </c>
      <c r="D2330" s="14" t="s">
        <v>4576</v>
      </c>
    </row>
    <row r="2331" s="1" customFormat="1" ht="20" customHeight="1" spans="1:4">
      <c r="A2331" s="7">
        <v>2329</v>
      </c>
      <c r="B2331" s="14" t="s">
        <v>4510</v>
      </c>
      <c r="C2331" s="14" t="s">
        <v>4577</v>
      </c>
      <c r="D2331" s="14" t="s">
        <v>4578</v>
      </c>
    </row>
    <row r="2332" s="1" customFormat="1" ht="20" customHeight="1" spans="1:4">
      <c r="A2332" s="7">
        <v>2330</v>
      </c>
      <c r="B2332" s="14" t="s">
        <v>4510</v>
      </c>
      <c r="C2332" s="14" t="s">
        <v>4579</v>
      </c>
      <c r="D2332" s="14" t="s">
        <v>4580</v>
      </c>
    </row>
    <row r="2333" s="1" customFormat="1" ht="20" customHeight="1" spans="1:4">
      <c r="A2333" s="7">
        <v>2331</v>
      </c>
      <c r="B2333" s="14" t="s">
        <v>4510</v>
      </c>
      <c r="C2333" s="14" t="s">
        <v>4581</v>
      </c>
      <c r="D2333" s="14" t="s">
        <v>4582</v>
      </c>
    </row>
    <row r="2334" s="1" customFormat="1" ht="20" customHeight="1" spans="1:4">
      <c r="A2334" s="7">
        <v>2332</v>
      </c>
      <c r="B2334" s="14" t="s">
        <v>4510</v>
      </c>
      <c r="C2334" s="14" t="s">
        <v>4583</v>
      </c>
      <c r="D2334" s="14" t="s">
        <v>4584</v>
      </c>
    </row>
    <row r="2335" s="1" customFormat="1" ht="20" customHeight="1" spans="1:4">
      <c r="A2335" s="7">
        <v>2333</v>
      </c>
      <c r="B2335" s="14" t="s">
        <v>4510</v>
      </c>
      <c r="C2335" s="14" t="s">
        <v>4585</v>
      </c>
      <c r="D2335" s="14" t="s">
        <v>4586</v>
      </c>
    </row>
    <row r="2336" s="1" customFormat="1" ht="20" customHeight="1" spans="1:4">
      <c r="A2336" s="7">
        <v>2334</v>
      </c>
      <c r="B2336" s="14" t="s">
        <v>4510</v>
      </c>
      <c r="C2336" s="14" t="s">
        <v>4587</v>
      </c>
      <c r="D2336" s="14" t="s">
        <v>4588</v>
      </c>
    </row>
    <row r="2337" s="1" customFormat="1" ht="20" customHeight="1" spans="1:4">
      <c r="A2337" s="7">
        <v>2335</v>
      </c>
      <c r="B2337" s="14" t="s">
        <v>4510</v>
      </c>
      <c r="C2337" s="14" t="s">
        <v>4589</v>
      </c>
      <c r="D2337" s="14" t="s">
        <v>4590</v>
      </c>
    </row>
    <row r="2338" s="1" customFormat="1" ht="20" customHeight="1" spans="1:4">
      <c r="A2338" s="7">
        <v>2336</v>
      </c>
      <c r="B2338" s="14" t="s">
        <v>4510</v>
      </c>
      <c r="C2338" s="14" t="s">
        <v>4591</v>
      </c>
      <c r="D2338" s="14" t="s">
        <v>4592</v>
      </c>
    </row>
    <row r="2339" s="1" customFormat="1" ht="20" customHeight="1" spans="1:4">
      <c r="A2339" s="7">
        <v>2337</v>
      </c>
      <c r="B2339" s="14" t="s">
        <v>4510</v>
      </c>
      <c r="C2339" s="14" t="s">
        <v>4593</v>
      </c>
      <c r="D2339" s="14" t="s">
        <v>4594</v>
      </c>
    </row>
    <row r="2340" s="1" customFormat="1" ht="20" customHeight="1" spans="1:4">
      <c r="A2340" s="7">
        <v>2338</v>
      </c>
      <c r="B2340" s="14" t="s">
        <v>4510</v>
      </c>
      <c r="C2340" s="14" t="s">
        <v>4595</v>
      </c>
      <c r="D2340" s="14" t="s">
        <v>4596</v>
      </c>
    </row>
    <row r="2341" s="1" customFormat="1" ht="20" customHeight="1" spans="1:4">
      <c r="A2341" s="7">
        <v>2339</v>
      </c>
      <c r="B2341" s="14" t="s">
        <v>4510</v>
      </c>
      <c r="C2341" s="14" t="s">
        <v>4597</v>
      </c>
      <c r="D2341" s="14" t="s">
        <v>4598</v>
      </c>
    </row>
    <row r="2342" s="1" customFormat="1" ht="20" customHeight="1" spans="1:4">
      <c r="A2342" s="7">
        <v>2340</v>
      </c>
      <c r="B2342" s="14" t="s">
        <v>4510</v>
      </c>
      <c r="C2342" s="14" t="s">
        <v>4599</v>
      </c>
      <c r="D2342" s="14" t="s">
        <v>4600</v>
      </c>
    </row>
    <row r="2343" s="1" customFormat="1" ht="20" customHeight="1" spans="1:4">
      <c r="A2343" s="7">
        <v>2341</v>
      </c>
      <c r="B2343" s="14" t="s">
        <v>4510</v>
      </c>
      <c r="C2343" s="14" t="s">
        <v>4601</v>
      </c>
      <c r="D2343" s="14" t="s">
        <v>4602</v>
      </c>
    </row>
    <row r="2344" s="1" customFormat="1" ht="20" customHeight="1" spans="1:4">
      <c r="A2344" s="7">
        <v>2342</v>
      </c>
      <c r="B2344" s="14" t="s">
        <v>4510</v>
      </c>
      <c r="C2344" s="14" t="s">
        <v>4603</v>
      </c>
      <c r="D2344" s="14" t="s">
        <v>4604</v>
      </c>
    </row>
    <row r="2345" s="1" customFormat="1" ht="20" customHeight="1" spans="1:4">
      <c r="A2345" s="7">
        <v>2343</v>
      </c>
      <c r="B2345" s="14" t="s">
        <v>4510</v>
      </c>
      <c r="C2345" s="14" t="s">
        <v>4605</v>
      </c>
      <c r="D2345" s="14" t="s">
        <v>4606</v>
      </c>
    </row>
    <row r="2346" s="1" customFormat="1" ht="20" customHeight="1" spans="1:4">
      <c r="A2346" s="7">
        <v>2344</v>
      </c>
      <c r="B2346" s="14" t="s">
        <v>4510</v>
      </c>
      <c r="C2346" s="14" t="s">
        <v>4607</v>
      </c>
      <c r="D2346" s="14" t="s">
        <v>4608</v>
      </c>
    </row>
    <row r="2347" s="1" customFormat="1" ht="20" customHeight="1" spans="1:4">
      <c r="A2347" s="7">
        <v>2345</v>
      </c>
      <c r="B2347" s="14" t="s">
        <v>4510</v>
      </c>
      <c r="C2347" s="14" t="s">
        <v>4609</v>
      </c>
      <c r="D2347" s="14" t="s">
        <v>4610</v>
      </c>
    </row>
    <row r="2348" s="1" customFormat="1" ht="20" customHeight="1" spans="1:4">
      <c r="A2348" s="7">
        <v>2346</v>
      </c>
      <c r="B2348" s="14" t="s">
        <v>4510</v>
      </c>
      <c r="C2348" s="14" t="s">
        <v>4611</v>
      </c>
      <c r="D2348" s="14" t="s">
        <v>4612</v>
      </c>
    </row>
    <row r="2349" s="1" customFormat="1" ht="20" customHeight="1" spans="1:4">
      <c r="A2349" s="7">
        <v>2347</v>
      </c>
      <c r="B2349" s="14" t="s">
        <v>4510</v>
      </c>
      <c r="C2349" s="14" t="s">
        <v>4613</v>
      </c>
      <c r="D2349" s="14" t="s">
        <v>4614</v>
      </c>
    </row>
    <row r="2350" s="1" customFormat="1" ht="20" customHeight="1" spans="1:4">
      <c r="A2350" s="7">
        <v>2348</v>
      </c>
      <c r="B2350" s="14" t="s">
        <v>4510</v>
      </c>
      <c r="C2350" s="14" t="s">
        <v>4615</v>
      </c>
      <c r="D2350" s="14" t="s">
        <v>4616</v>
      </c>
    </row>
    <row r="2351" s="1" customFormat="1" ht="20" customHeight="1" spans="1:4">
      <c r="A2351" s="7">
        <v>2349</v>
      </c>
      <c r="B2351" s="14" t="s">
        <v>4510</v>
      </c>
      <c r="C2351" s="14" t="s">
        <v>4617</v>
      </c>
      <c r="D2351" s="14" t="s">
        <v>4618</v>
      </c>
    </row>
    <row r="2352" s="1" customFormat="1" ht="20" customHeight="1" spans="1:4">
      <c r="A2352" s="7">
        <v>2350</v>
      </c>
      <c r="B2352" s="14" t="s">
        <v>4510</v>
      </c>
      <c r="C2352" s="14" t="s">
        <v>4619</v>
      </c>
      <c r="D2352" s="14" t="s">
        <v>4620</v>
      </c>
    </row>
    <row r="2353" s="1" customFormat="1" ht="20" customHeight="1" spans="1:4">
      <c r="A2353" s="7">
        <v>2351</v>
      </c>
      <c r="B2353" s="14" t="s">
        <v>4510</v>
      </c>
      <c r="C2353" s="14" t="s">
        <v>4621</v>
      </c>
      <c r="D2353" s="14" t="s">
        <v>4622</v>
      </c>
    </row>
    <row r="2354" s="1" customFormat="1" ht="20" customHeight="1" spans="1:4">
      <c r="A2354" s="7">
        <v>2352</v>
      </c>
      <c r="B2354" s="14" t="s">
        <v>4510</v>
      </c>
      <c r="C2354" s="14" t="s">
        <v>4623</v>
      </c>
      <c r="D2354" s="14" t="s">
        <v>4624</v>
      </c>
    </row>
    <row r="2355" s="1" customFormat="1" ht="20" customHeight="1" spans="1:4">
      <c r="A2355" s="7">
        <v>2353</v>
      </c>
      <c r="B2355" s="14" t="s">
        <v>4510</v>
      </c>
      <c r="C2355" s="14" t="s">
        <v>4625</v>
      </c>
      <c r="D2355" s="14" t="s">
        <v>4626</v>
      </c>
    </row>
    <row r="2356" s="1" customFormat="1" ht="20" customHeight="1" spans="1:4">
      <c r="A2356" s="7">
        <v>2354</v>
      </c>
      <c r="B2356" s="14" t="s">
        <v>4510</v>
      </c>
      <c r="C2356" s="14" t="s">
        <v>4627</v>
      </c>
      <c r="D2356" s="14" t="s">
        <v>4628</v>
      </c>
    </row>
    <row r="2357" s="1" customFormat="1" ht="20" customHeight="1" spans="1:4">
      <c r="A2357" s="7">
        <v>2355</v>
      </c>
      <c r="B2357" s="14" t="s">
        <v>4510</v>
      </c>
      <c r="C2357" s="14" t="s">
        <v>4629</v>
      </c>
      <c r="D2357" s="14" t="s">
        <v>4630</v>
      </c>
    </row>
    <row r="2358" s="1" customFormat="1" ht="20" customHeight="1" spans="1:4">
      <c r="A2358" s="7">
        <v>2356</v>
      </c>
      <c r="B2358" s="14" t="s">
        <v>4510</v>
      </c>
      <c r="C2358" s="14" t="s">
        <v>4631</v>
      </c>
      <c r="D2358" s="14" t="s">
        <v>4632</v>
      </c>
    </row>
    <row r="2359" s="1" customFormat="1" ht="20" customHeight="1" spans="1:4">
      <c r="A2359" s="7">
        <v>2357</v>
      </c>
      <c r="B2359" s="14" t="s">
        <v>4510</v>
      </c>
      <c r="C2359" s="14" t="s">
        <v>4633</v>
      </c>
      <c r="D2359" s="14" t="s">
        <v>4634</v>
      </c>
    </row>
    <row r="2360" s="1" customFormat="1" ht="20" customHeight="1" spans="1:4">
      <c r="A2360" s="7">
        <v>2358</v>
      </c>
      <c r="B2360" s="14" t="s">
        <v>4510</v>
      </c>
      <c r="C2360" s="14" t="s">
        <v>4635</v>
      </c>
      <c r="D2360" s="14" t="s">
        <v>4636</v>
      </c>
    </row>
    <row r="2361" s="1" customFormat="1" ht="20" customHeight="1" spans="1:4">
      <c r="A2361" s="7">
        <v>2359</v>
      </c>
      <c r="B2361" s="14" t="s">
        <v>4510</v>
      </c>
      <c r="C2361" s="14" t="s">
        <v>4637</v>
      </c>
      <c r="D2361" s="14" t="s">
        <v>4638</v>
      </c>
    </row>
    <row r="2362" s="1" customFormat="1" ht="20" customHeight="1" spans="1:4">
      <c r="A2362" s="7">
        <v>2360</v>
      </c>
      <c r="B2362" s="14" t="s">
        <v>4510</v>
      </c>
      <c r="C2362" s="14" t="s">
        <v>485</v>
      </c>
      <c r="D2362" s="14" t="s">
        <v>4639</v>
      </c>
    </row>
    <row r="2363" s="1" customFormat="1" ht="20" customHeight="1" spans="1:4">
      <c r="A2363" s="7">
        <v>2361</v>
      </c>
      <c r="B2363" s="14" t="s">
        <v>4510</v>
      </c>
      <c r="C2363" s="14" t="s">
        <v>4640</v>
      </c>
      <c r="D2363" s="14" t="s">
        <v>4641</v>
      </c>
    </row>
    <row r="2364" s="1" customFormat="1" ht="20" customHeight="1" spans="1:4">
      <c r="A2364" s="7">
        <v>2362</v>
      </c>
      <c r="B2364" s="14" t="s">
        <v>4510</v>
      </c>
      <c r="C2364" s="14" t="s">
        <v>4642</v>
      </c>
      <c r="D2364" s="14" t="s">
        <v>4643</v>
      </c>
    </row>
    <row r="2365" s="1" customFormat="1" ht="20" customHeight="1" spans="1:4">
      <c r="A2365" s="7">
        <v>2363</v>
      </c>
      <c r="B2365" s="14" t="s">
        <v>4510</v>
      </c>
      <c r="C2365" s="14" t="s">
        <v>4644</v>
      </c>
      <c r="D2365" s="14" t="s">
        <v>4645</v>
      </c>
    </row>
    <row r="2366" s="1" customFormat="1" ht="20" customHeight="1" spans="1:4">
      <c r="A2366" s="7">
        <v>2364</v>
      </c>
      <c r="B2366" s="14" t="s">
        <v>4510</v>
      </c>
      <c r="C2366" s="14" t="s">
        <v>4646</v>
      </c>
      <c r="D2366" s="14" t="s">
        <v>4647</v>
      </c>
    </row>
    <row r="2367" s="1" customFormat="1" ht="20" customHeight="1" spans="1:4">
      <c r="A2367" s="7">
        <v>2365</v>
      </c>
      <c r="B2367" s="14" t="s">
        <v>4510</v>
      </c>
      <c r="C2367" s="14" t="s">
        <v>4648</v>
      </c>
      <c r="D2367" s="14" t="s">
        <v>4649</v>
      </c>
    </row>
    <row r="2368" s="1" customFormat="1" ht="20" customHeight="1" spans="1:4">
      <c r="A2368" s="7">
        <v>2366</v>
      </c>
      <c r="B2368" s="14" t="s">
        <v>4510</v>
      </c>
      <c r="C2368" s="14" t="s">
        <v>4650</v>
      </c>
      <c r="D2368" s="14" t="s">
        <v>4651</v>
      </c>
    </row>
    <row r="2369" s="1" customFormat="1" ht="20" customHeight="1" spans="1:4">
      <c r="A2369" s="7">
        <v>2367</v>
      </c>
      <c r="B2369" s="14" t="s">
        <v>4510</v>
      </c>
      <c r="C2369" s="14" t="s">
        <v>4652</v>
      </c>
      <c r="D2369" s="14" t="s">
        <v>4653</v>
      </c>
    </row>
    <row r="2370" s="1" customFormat="1" ht="20" customHeight="1" spans="1:4">
      <c r="A2370" s="7">
        <v>2368</v>
      </c>
      <c r="B2370" s="14" t="s">
        <v>4510</v>
      </c>
      <c r="C2370" s="14" t="s">
        <v>4654</v>
      </c>
      <c r="D2370" s="14" t="s">
        <v>4655</v>
      </c>
    </row>
    <row r="2371" s="1" customFormat="1" ht="20" customHeight="1" spans="1:4">
      <c r="A2371" s="7">
        <v>2369</v>
      </c>
      <c r="B2371" s="14" t="s">
        <v>4510</v>
      </c>
      <c r="C2371" s="14" t="s">
        <v>4656</v>
      </c>
      <c r="D2371" s="14" t="s">
        <v>4657</v>
      </c>
    </row>
    <row r="2372" s="1" customFormat="1" ht="20" customHeight="1" spans="1:4">
      <c r="A2372" s="7">
        <v>2370</v>
      </c>
      <c r="B2372" s="14" t="s">
        <v>4510</v>
      </c>
      <c r="C2372" s="14" t="s">
        <v>4658</v>
      </c>
      <c r="D2372" s="14" t="s">
        <v>4659</v>
      </c>
    </row>
    <row r="2373" s="1" customFormat="1" ht="20" customHeight="1" spans="1:4">
      <c r="A2373" s="7">
        <v>2371</v>
      </c>
      <c r="B2373" s="14" t="s">
        <v>4510</v>
      </c>
      <c r="C2373" s="14" t="s">
        <v>4660</v>
      </c>
      <c r="D2373" s="14" t="s">
        <v>4661</v>
      </c>
    </row>
    <row r="2374" s="1" customFormat="1" ht="20" customHeight="1" spans="1:4">
      <c r="A2374" s="7">
        <v>2372</v>
      </c>
      <c r="B2374" s="14" t="s">
        <v>4510</v>
      </c>
      <c r="C2374" s="14" t="s">
        <v>4662</v>
      </c>
      <c r="D2374" s="14" t="s">
        <v>4663</v>
      </c>
    </row>
    <row r="2375" s="1" customFormat="1" ht="20" customHeight="1" spans="1:4">
      <c r="A2375" s="7">
        <v>2373</v>
      </c>
      <c r="B2375" s="14" t="s">
        <v>4510</v>
      </c>
      <c r="C2375" s="14" t="s">
        <v>4664</v>
      </c>
      <c r="D2375" s="14" t="s">
        <v>4665</v>
      </c>
    </row>
    <row r="2376" s="1" customFormat="1" ht="20" customHeight="1" spans="1:4">
      <c r="A2376" s="7">
        <v>2374</v>
      </c>
      <c r="B2376" s="14" t="s">
        <v>4510</v>
      </c>
      <c r="C2376" s="14" t="s">
        <v>4666</v>
      </c>
      <c r="D2376" s="14" t="s">
        <v>4667</v>
      </c>
    </row>
    <row r="2377" s="1" customFormat="1" ht="20" customHeight="1" spans="1:4">
      <c r="A2377" s="7">
        <v>2375</v>
      </c>
      <c r="B2377" s="14" t="s">
        <v>4510</v>
      </c>
      <c r="C2377" s="14" t="s">
        <v>4668</v>
      </c>
      <c r="D2377" s="14" t="s">
        <v>4669</v>
      </c>
    </row>
    <row r="2378" s="1" customFormat="1" ht="20" customHeight="1" spans="1:4">
      <c r="A2378" s="7">
        <v>2376</v>
      </c>
      <c r="B2378" s="14" t="s">
        <v>4510</v>
      </c>
      <c r="C2378" s="14" t="s">
        <v>4670</v>
      </c>
      <c r="D2378" s="14" t="s">
        <v>4671</v>
      </c>
    </row>
    <row r="2379" s="1" customFormat="1" ht="20" customHeight="1" spans="1:4">
      <c r="A2379" s="7">
        <v>2377</v>
      </c>
      <c r="B2379" s="14" t="s">
        <v>4510</v>
      </c>
      <c r="C2379" s="14" t="s">
        <v>4672</v>
      </c>
      <c r="D2379" s="14" t="s">
        <v>4673</v>
      </c>
    </row>
    <row r="2380" s="1" customFormat="1" ht="20" customHeight="1" spans="1:4">
      <c r="A2380" s="7">
        <v>2378</v>
      </c>
      <c r="B2380" s="14" t="s">
        <v>4510</v>
      </c>
      <c r="C2380" s="14" t="s">
        <v>4674</v>
      </c>
      <c r="D2380" s="14" t="s">
        <v>4675</v>
      </c>
    </row>
    <row r="2381" s="1" customFormat="1" ht="20" customHeight="1" spans="1:4">
      <c r="A2381" s="7">
        <v>2379</v>
      </c>
      <c r="B2381" s="14" t="s">
        <v>4510</v>
      </c>
      <c r="C2381" s="14" t="s">
        <v>4676</v>
      </c>
      <c r="D2381" s="14" t="s">
        <v>4677</v>
      </c>
    </row>
    <row r="2382" s="1" customFormat="1" ht="20" customHeight="1" spans="1:4">
      <c r="A2382" s="7">
        <v>2380</v>
      </c>
      <c r="B2382" s="14" t="s">
        <v>4510</v>
      </c>
      <c r="C2382" s="14" t="s">
        <v>4678</v>
      </c>
      <c r="D2382" s="14" t="s">
        <v>4679</v>
      </c>
    </row>
    <row r="2383" s="1" customFormat="1" ht="20" customHeight="1" spans="1:4">
      <c r="A2383" s="7">
        <v>2381</v>
      </c>
      <c r="B2383" s="14" t="s">
        <v>4510</v>
      </c>
      <c r="C2383" s="14" t="s">
        <v>4680</v>
      </c>
      <c r="D2383" s="14" t="s">
        <v>4681</v>
      </c>
    </row>
    <row r="2384" s="1" customFormat="1" ht="20" customHeight="1" spans="1:4">
      <c r="A2384" s="7">
        <v>2382</v>
      </c>
      <c r="B2384" s="14" t="s">
        <v>4510</v>
      </c>
      <c r="C2384" s="14" t="s">
        <v>4682</v>
      </c>
      <c r="D2384" s="14" t="s">
        <v>4683</v>
      </c>
    </row>
    <row r="2385" s="1" customFormat="1" ht="20" customHeight="1" spans="1:4">
      <c r="A2385" s="7">
        <v>2383</v>
      </c>
      <c r="B2385" s="14" t="s">
        <v>4510</v>
      </c>
      <c r="C2385" s="14" t="s">
        <v>4684</v>
      </c>
      <c r="D2385" s="14" t="s">
        <v>4685</v>
      </c>
    </row>
    <row r="2386" s="1" customFormat="1" ht="20" customHeight="1" spans="1:4">
      <c r="A2386" s="7">
        <v>2384</v>
      </c>
      <c r="B2386" s="14" t="s">
        <v>4510</v>
      </c>
      <c r="C2386" s="14" t="s">
        <v>4686</v>
      </c>
      <c r="D2386" s="14" t="s">
        <v>4687</v>
      </c>
    </row>
    <row r="2387" s="1" customFormat="1" ht="20" customHeight="1" spans="1:4">
      <c r="A2387" s="7">
        <v>2385</v>
      </c>
      <c r="B2387" s="14" t="s">
        <v>4510</v>
      </c>
      <c r="C2387" s="14" t="s">
        <v>4688</v>
      </c>
      <c r="D2387" s="14" t="s">
        <v>4689</v>
      </c>
    </row>
    <row r="2388" s="1" customFormat="1" ht="20" customHeight="1" spans="1:4">
      <c r="A2388" s="7">
        <v>2386</v>
      </c>
      <c r="B2388" s="14" t="s">
        <v>4510</v>
      </c>
      <c r="C2388" s="14" t="s">
        <v>4690</v>
      </c>
      <c r="D2388" s="14" t="s">
        <v>4691</v>
      </c>
    </row>
    <row r="2389" s="1" customFormat="1" ht="20" customHeight="1" spans="1:4">
      <c r="A2389" s="7">
        <v>2387</v>
      </c>
      <c r="B2389" s="14" t="s">
        <v>4510</v>
      </c>
      <c r="C2389" s="14" t="s">
        <v>4692</v>
      </c>
      <c r="D2389" s="14" t="s">
        <v>4693</v>
      </c>
    </row>
    <row r="2390" s="1" customFormat="1" ht="20" customHeight="1" spans="1:4">
      <c r="A2390" s="7">
        <v>2388</v>
      </c>
      <c r="B2390" s="14" t="s">
        <v>4510</v>
      </c>
      <c r="C2390" s="14" t="s">
        <v>4694</v>
      </c>
      <c r="D2390" s="14" t="s">
        <v>4695</v>
      </c>
    </row>
    <row r="2391" s="1" customFormat="1" ht="20" customHeight="1" spans="1:4">
      <c r="A2391" s="7">
        <v>2389</v>
      </c>
      <c r="B2391" s="14" t="s">
        <v>4510</v>
      </c>
      <c r="C2391" s="14" t="s">
        <v>4696</v>
      </c>
      <c r="D2391" s="14" t="s">
        <v>4697</v>
      </c>
    </row>
    <row r="2392" s="1" customFormat="1" ht="20" customHeight="1" spans="1:4">
      <c r="A2392" s="7">
        <v>2390</v>
      </c>
      <c r="B2392" s="14" t="s">
        <v>4510</v>
      </c>
      <c r="C2392" s="14" t="s">
        <v>4698</v>
      </c>
      <c r="D2392" s="14" t="s">
        <v>4699</v>
      </c>
    </row>
    <row r="2393" s="1" customFormat="1" ht="20" customHeight="1" spans="1:4">
      <c r="A2393" s="7">
        <v>2391</v>
      </c>
      <c r="B2393" s="14" t="s">
        <v>4510</v>
      </c>
      <c r="C2393" s="14" t="s">
        <v>4700</v>
      </c>
      <c r="D2393" s="14" t="s">
        <v>4701</v>
      </c>
    </row>
    <row r="2394" s="1" customFormat="1" ht="20" customHeight="1" spans="1:4">
      <c r="A2394" s="7">
        <v>2392</v>
      </c>
      <c r="B2394" s="14" t="s">
        <v>4510</v>
      </c>
      <c r="C2394" s="14" t="s">
        <v>4702</v>
      </c>
      <c r="D2394" s="14" t="s">
        <v>4703</v>
      </c>
    </row>
    <row r="2395" s="1" customFormat="1" ht="20" customHeight="1" spans="1:4">
      <c r="A2395" s="7">
        <v>2393</v>
      </c>
      <c r="B2395" s="14" t="s">
        <v>4510</v>
      </c>
      <c r="C2395" s="14" t="s">
        <v>4704</v>
      </c>
      <c r="D2395" s="14" t="s">
        <v>4705</v>
      </c>
    </row>
    <row r="2396" s="1" customFormat="1" ht="20" customHeight="1" spans="1:4">
      <c r="A2396" s="7">
        <v>2394</v>
      </c>
      <c r="B2396" s="14" t="s">
        <v>4510</v>
      </c>
      <c r="C2396" s="14" t="s">
        <v>4706</v>
      </c>
      <c r="D2396" s="14" t="s">
        <v>4707</v>
      </c>
    </row>
    <row r="2397" s="1" customFormat="1" ht="20" customHeight="1" spans="1:4">
      <c r="A2397" s="7">
        <v>2395</v>
      </c>
      <c r="B2397" s="14" t="s">
        <v>4510</v>
      </c>
      <c r="C2397" s="14" t="s">
        <v>4708</v>
      </c>
      <c r="D2397" s="14" t="s">
        <v>4709</v>
      </c>
    </row>
    <row r="2398" s="1" customFormat="1" ht="20" customHeight="1" spans="1:4">
      <c r="A2398" s="7">
        <v>2396</v>
      </c>
      <c r="B2398" s="14" t="s">
        <v>4510</v>
      </c>
      <c r="C2398" s="14" t="s">
        <v>4710</v>
      </c>
      <c r="D2398" s="14" t="s">
        <v>4711</v>
      </c>
    </row>
    <row r="2399" s="1" customFormat="1" ht="20" customHeight="1" spans="1:4">
      <c r="A2399" s="7">
        <v>2397</v>
      </c>
      <c r="B2399" s="14" t="s">
        <v>4510</v>
      </c>
      <c r="C2399" s="14" t="s">
        <v>4712</v>
      </c>
      <c r="D2399" s="14" t="s">
        <v>4713</v>
      </c>
    </row>
    <row r="2400" s="1" customFormat="1" ht="20" customHeight="1" spans="1:4">
      <c r="A2400" s="7">
        <v>2398</v>
      </c>
      <c r="B2400" s="14" t="s">
        <v>4510</v>
      </c>
      <c r="C2400" s="14" t="s">
        <v>4714</v>
      </c>
      <c r="D2400" s="14" t="s">
        <v>4715</v>
      </c>
    </row>
    <row r="2401" s="1" customFormat="1" ht="20" customHeight="1" spans="1:4">
      <c r="A2401" s="7">
        <v>2399</v>
      </c>
      <c r="B2401" s="14" t="s">
        <v>4510</v>
      </c>
      <c r="C2401" s="14" t="s">
        <v>4716</v>
      </c>
      <c r="D2401" s="14" t="s">
        <v>4717</v>
      </c>
    </row>
    <row r="2402" s="1" customFormat="1" ht="20" customHeight="1" spans="1:4">
      <c r="A2402" s="7">
        <v>2400</v>
      </c>
      <c r="B2402" s="14" t="s">
        <v>4510</v>
      </c>
      <c r="C2402" s="14" t="s">
        <v>4718</v>
      </c>
      <c r="D2402" s="14" t="s">
        <v>4719</v>
      </c>
    </row>
    <row r="2403" s="1" customFormat="1" ht="20" customHeight="1" spans="1:4">
      <c r="A2403" s="7">
        <v>2401</v>
      </c>
      <c r="B2403" s="14" t="s">
        <v>4510</v>
      </c>
      <c r="C2403" s="14" t="s">
        <v>4720</v>
      </c>
      <c r="D2403" s="14" t="s">
        <v>4721</v>
      </c>
    </row>
    <row r="2404" s="1" customFormat="1" ht="20" customHeight="1" spans="1:4">
      <c r="A2404" s="7">
        <v>2402</v>
      </c>
      <c r="B2404" s="14" t="s">
        <v>4510</v>
      </c>
      <c r="C2404" s="14" t="s">
        <v>4722</v>
      </c>
      <c r="D2404" s="14" t="s">
        <v>4723</v>
      </c>
    </row>
    <row r="2405" s="1" customFormat="1" ht="20" customHeight="1" spans="1:4">
      <c r="A2405" s="7">
        <v>2403</v>
      </c>
      <c r="B2405" s="14" t="s">
        <v>4510</v>
      </c>
      <c r="C2405" s="14" t="s">
        <v>4724</v>
      </c>
      <c r="D2405" s="14" t="s">
        <v>4725</v>
      </c>
    </row>
    <row r="2406" s="1" customFormat="1" ht="20" customHeight="1" spans="1:4">
      <c r="A2406" s="7">
        <v>2404</v>
      </c>
      <c r="B2406" s="14" t="s">
        <v>4510</v>
      </c>
      <c r="C2406" s="14" t="s">
        <v>4726</v>
      </c>
      <c r="D2406" s="14" t="s">
        <v>4727</v>
      </c>
    </row>
    <row r="2407" s="1" customFormat="1" ht="20" customHeight="1" spans="1:4">
      <c r="A2407" s="7">
        <v>2405</v>
      </c>
      <c r="B2407" s="14" t="s">
        <v>4510</v>
      </c>
      <c r="C2407" s="14" t="s">
        <v>4728</v>
      </c>
      <c r="D2407" s="14" t="s">
        <v>4729</v>
      </c>
    </row>
    <row r="2408" s="1" customFormat="1" ht="20" customHeight="1" spans="1:4">
      <c r="A2408" s="7">
        <v>2406</v>
      </c>
      <c r="B2408" s="14" t="s">
        <v>4510</v>
      </c>
      <c r="C2408" s="14" t="s">
        <v>4730</v>
      </c>
      <c r="D2408" s="14" t="s">
        <v>4731</v>
      </c>
    </row>
    <row r="2409" s="1" customFormat="1" ht="20" customHeight="1" spans="1:4">
      <c r="A2409" s="7">
        <v>2407</v>
      </c>
      <c r="B2409" s="14" t="s">
        <v>4510</v>
      </c>
      <c r="C2409" s="14" t="s">
        <v>4732</v>
      </c>
      <c r="D2409" s="14" t="s">
        <v>4733</v>
      </c>
    </row>
    <row r="2410" s="1" customFormat="1" ht="20" customHeight="1" spans="1:4">
      <c r="A2410" s="7">
        <v>2408</v>
      </c>
      <c r="B2410" s="14" t="s">
        <v>4510</v>
      </c>
      <c r="C2410" s="14" t="s">
        <v>4734</v>
      </c>
      <c r="D2410" s="14" t="s">
        <v>4735</v>
      </c>
    </row>
    <row r="2411" s="1" customFormat="1" ht="20" customHeight="1" spans="1:4">
      <c r="A2411" s="7">
        <v>2409</v>
      </c>
      <c r="B2411" s="14" t="s">
        <v>4510</v>
      </c>
      <c r="C2411" s="14" t="s">
        <v>4736</v>
      </c>
      <c r="D2411" s="14" t="s">
        <v>4737</v>
      </c>
    </row>
    <row r="2412" s="1" customFormat="1" ht="20" customHeight="1" spans="1:4">
      <c r="A2412" s="7">
        <v>2410</v>
      </c>
      <c r="B2412" s="14" t="s">
        <v>4510</v>
      </c>
      <c r="C2412" s="14" t="s">
        <v>4738</v>
      </c>
      <c r="D2412" s="14" t="s">
        <v>4739</v>
      </c>
    </row>
    <row r="2413" s="1" customFormat="1" ht="20" customHeight="1" spans="1:4">
      <c r="A2413" s="7">
        <v>2411</v>
      </c>
      <c r="B2413" s="14" t="s">
        <v>4510</v>
      </c>
      <c r="C2413" s="14" t="s">
        <v>4740</v>
      </c>
      <c r="D2413" s="14" t="s">
        <v>4741</v>
      </c>
    </row>
    <row r="2414" s="1" customFormat="1" ht="20" customHeight="1" spans="1:4">
      <c r="A2414" s="7">
        <v>2412</v>
      </c>
      <c r="B2414" s="14" t="s">
        <v>4510</v>
      </c>
      <c r="C2414" s="14" t="s">
        <v>4742</v>
      </c>
      <c r="D2414" s="14" t="s">
        <v>4743</v>
      </c>
    </row>
    <row r="2415" s="1" customFormat="1" ht="20" customHeight="1" spans="1:4">
      <c r="A2415" s="7">
        <v>2413</v>
      </c>
      <c r="B2415" s="14" t="s">
        <v>4510</v>
      </c>
      <c r="C2415" s="14" t="s">
        <v>4744</v>
      </c>
      <c r="D2415" s="14" t="s">
        <v>4745</v>
      </c>
    </row>
    <row r="2416" s="1" customFormat="1" ht="20" customHeight="1" spans="1:4">
      <c r="A2416" s="7">
        <v>2414</v>
      </c>
      <c r="B2416" s="14" t="s">
        <v>4510</v>
      </c>
      <c r="C2416" s="14" t="s">
        <v>4746</v>
      </c>
      <c r="D2416" s="14" t="s">
        <v>4747</v>
      </c>
    </row>
    <row r="2417" s="1" customFormat="1" ht="20" customHeight="1" spans="1:4">
      <c r="A2417" s="7">
        <v>2415</v>
      </c>
      <c r="B2417" s="14" t="s">
        <v>4748</v>
      </c>
      <c r="C2417" s="14" t="s">
        <v>4749</v>
      </c>
      <c r="D2417" s="14" t="s">
        <v>4750</v>
      </c>
    </row>
    <row r="2418" s="1" customFormat="1" ht="20" customHeight="1" spans="1:4">
      <c r="A2418" s="7">
        <v>2416</v>
      </c>
      <c r="B2418" s="14" t="s">
        <v>4748</v>
      </c>
      <c r="C2418" s="14" t="s">
        <v>4751</v>
      </c>
      <c r="D2418" s="14" t="s">
        <v>4752</v>
      </c>
    </row>
    <row r="2419" s="1" customFormat="1" ht="20" customHeight="1" spans="1:4">
      <c r="A2419" s="7">
        <v>2417</v>
      </c>
      <c r="B2419" s="14" t="s">
        <v>4748</v>
      </c>
      <c r="C2419" s="14" t="s">
        <v>4753</v>
      </c>
      <c r="D2419" s="14" t="s">
        <v>4754</v>
      </c>
    </row>
    <row r="2420" s="1" customFormat="1" ht="20" customHeight="1" spans="1:4">
      <c r="A2420" s="7">
        <v>2418</v>
      </c>
      <c r="B2420" s="14" t="s">
        <v>4748</v>
      </c>
      <c r="C2420" s="14" t="s">
        <v>4755</v>
      </c>
      <c r="D2420" s="14" t="s">
        <v>4756</v>
      </c>
    </row>
    <row r="2421" s="1" customFormat="1" ht="20" customHeight="1" spans="1:4">
      <c r="A2421" s="7">
        <v>2419</v>
      </c>
      <c r="B2421" s="14" t="s">
        <v>4748</v>
      </c>
      <c r="C2421" s="14" t="s">
        <v>4757</v>
      </c>
      <c r="D2421" s="14" t="s">
        <v>4758</v>
      </c>
    </row>
    <row r="2422" s="1" customFormat="1" ht="20" customHeight="1" spans="1:4">
      <c r="A2422" s="7">
        <v>2420</v>
      </c>
      <c r="B2422" s="14" t="s">
        <v>4748</v>
      </c>
      <c r="C2422" s="14" t="s">
        <v>4759</v>
      </c>
      <c r="D2422" s="14" t="s">
        <v>4760</v>
      </c>
    </row>
    <row r="2423" s="1" customFormat="1" ht="20" customHeight="1" spans="1:4">
      <c r="A2423" s="7">
        <v>2421</v>
      </c>
      <c r="B2423" s="14" t="s">
        <v>4748</v>
      </c>
      <c r="C2423" s="14" t="s">
        <v>4761</v>
      </c>
      <c r="D2423" s="14" t="s">
        <v>4762</v>
      </c>
    </row>
    <row r="2424" s="1" customFormat="1" ht="20" customHeight="1" spans="1:4">
      <c r="A2424" s="7">
        <v>2422</v>
      </c>
      <c r="B2424" s="14" t="s">
        <v>4748</v>
      </c>
      <c r="C2424" s="14" t="s">
        <v>4763</v>
      </c>
      <c r="D2424" s="14" t="s">
        <v>4764</v>
      </c>
    </row>
    <row r="2425" s="1" customFormat="1" ht="20" customHeight="1" spans="1:4">
      <c r="A2425" s="7">
        <v>2423</v>
      </c>
      <c r="B2425" s="14" t="s">
        <v>4748</v>
      </c>
      <c r="C2425" s="14" t="s">
        <v>4765</v>
      </c>
      <c r="D2425" s="14" t="s">
        <v>4766</v>
      </c>
    </row>
    <row r="2426" s="1" customFormat="1" ht="20" customHeight="1" spans="1:4">
      <c r="A2426" s="7">
        <v>2424</v>
      </c>
      <c r="B2426" s="14" t="s">
        <v>4748</v>
      </c>
      <c r="C2426" s="14" t="s">
        <v>4767</v>
      </c>
      <c r="D2426" s="14" t="s">
        <v>4768</v>
      </c>
    </row>
    <row r="2427" s="1" customFormat="1" ht="20" customHeight="1" spans="1:4">
      <c r="A2427" s="7">
        <v>2425</v>
      </c>
      <c r="B2427" s="14" t="s">
        <v>4748</v>
      </c>
      <c r="C2427" s="14" t="s">
        <v>4769</v>
      </c>
      <c r="D2427" s="14" t="s">
        <v>4770</v>
      </c>
    </row>
    <row r="2428" s="1" customFormat="1" ht="20" customHeight="1" spans="1:4">
      <c r="A2428" s="7">
        <v>2426</v>
      </c>
      <c r="B2428" s="14" t="s">
        <v>4748</v>
      </c>
      <c r="C2428" s="14" t="s">
        <v>4771</v>
      </c>
      <c r="D2428" s="14" t="s">
        <v>4772</v>
      </c>
    </row>
    <row r="2429" s="1" customFormat="1" ht="20" customHeight="1" spans="1:4">
      <c r="A2429" s="7">
        <v>2427</v>
      </c>
      <c r="B2429" s="14" t="s">
        <v>4748</v>
      </c>
      <c r="C2429" s="14" t="s">
        <v>4773</v>
      </c>
      <c r="D2429" s="14" t="s">
        <v>4774</v>
      </c>
    </row>
    <row r="2430" s="1" customFormat="1" ht="20" customHeight="1" spans="1:4">
      <c r="A2430" s="7">
        <v>2428</v>
      </c>
      <c r="B2430" s="14" t="s">
        <v>4748</v>
      </c>
      <c r="C2430" s="14" t="s">
        <v>4775</v>
      </c>
      <c r="D2430" s="14" t="s">
        <v>4776</v>
      </c>
    </row>
    <row r="2431" s="1" customFormat="1" ht="20" customHeight="1" spans="1:4">
      <c r="A2431" s="7">
        <v>2429</v>
      </c>
      <c r="B2431" s="14" t="s">
        <v>4777</v>
      </c>
      <c r="C2431" s="14" t="s">
        <v>4778</v>
      </c>
      <c r="D2431" s="14" t="s">
        <v>4779</v>
      </c>
    </row>
    <row r="2432" s="1" customFormat="1" ht="20" customHeight="1" spans="1:4">
      <c r="A2432" s="7">
        <v>2430</v>
      </c>
      <c r="B2432" s="14" t="s">
        <v>4777</v>
      </c>
      <c r="C2432" s="14" t="s">
        <v>4780</v>
      </c>
      <c r="D2432" s="14" t="s">
        <v>4781</v>
      </c>
    </row>
    <row r="2433" s="1" customFormat="1" ht="20" customHeight="1" spans="1:4">
      <c r="A2433" s="7">
        <v>2431</v>
      </c>
      <c r="B2433" s="14" t="s">
        <v>4777</v>
      </c>
      <c r="C2433" s="14" t="s">
        <v>4782</v>
      </c>
      <c r="D2433" s="14" t="s">
        <v>4783</v>
      </c>
    </row>
    <row r="2434" s="1" customFormat="1" ht="20" customHeight="1" spans="1:4">
      <c r="A2434" s="7">
        <v>2432</v>
      </c>
      <c r="B2434" s="14" t="s">
        <v>4784</v>
      </c>
      <c r="C2434" s="14" t="s">
        <v>4785</v>
      </c>
      <c r="D2434" s="14" t="s">
        <v>4786</v>
      </c>
    </row>
    <row r="2435" s="1" customFormat="1" ht="20" customHeight="1" spans="1:4">
      <c r="A2435" s="7">
        <v>2433</v>
      </c>
      <c r="B2435" s="14" t="s">
        <v>4787</v>
      </c>
      <c r="C2435" s="14" t="s">
        <v>966</v>
      </c>
      <c r="D2435" s="14" t="s">
        <v>4788</v>
      </c>
    </row>
    <row r="2436" s="1" customFormat="1" ht="20" customHeight="1" spans="1:4">
      <c r="A2436" s="7">
        <v>2434</v>
      </c>
      <c r="B2436" s="14" t="s">
        <v>4789</v>
      </c>
      <c r="C2436" s="14" t="s">
        <v>4790</v>
      </c>
      <c r="D2436" s="14" t="s">
        <v>4791</v>
      </c>
    </row>
    <row r="2437" s="1" customFormat="1" ht="20" customHeight="1" spans="1:4">
      <c r="A2437" s="7">
        <v>2435</v>
      </c>
      <c r="B2437" s="14" t="s">
        <v>4789</v>
      </c>
      <c r="C2437" s="14" t="s">
        <v>4792</v>
      </c>
      <c r="D2437" s="14" t="s">
        <v>4793</v>
      </c>
    </row>
    <row r="2438" s="1" customFormat="1" ht="20" customHeight="1" spans="1:4">
      <c r="A2438" s="7">
        <v>2436</v>
      </c>
      <c r="B2438" s="14" t="s">
        <v>4794</v>
      </c>
      <c r="C2438" s="14" t="s">
        <v>4795</v>
      </c>
      <c r="D2438" s="14" t="s">
        <v>4796</v>
      </c>
    </row>
    <row r="2439" s="1" customFormat="1" ht="20" customHeight="1" spans="1:4">
      <c r="A2439" s="7">
        <v>2437</v>
      </c>
      <c r="B2439" s="14" t="s">
        <v>4794</v>
      </c>
      <c r="C2439" s="14" t="s">
        <v>4797</v>
      </c>
      <c r="D2439" s="14" t="s">
        <v>4798</v>
      </c>
    </row>
    <row r="2440" s="1" customFormat="1" ht="20" customHeight="1" spans="1:4">
      <c r="A2440" s="7">
        <v>2438</v>
      </c>
      <c r="B2440" s="14" t="s">
        <v>4794</v>
      </c>
      <c r="C2440" s="14" t="s">
        <v>4799</v>
      </c>
      <c r="D2440" s="14" t="s">
        <v>4800</v>
      </c>
    </row>
    <row r="2441" s="1" customFormat="1" ht="20" customHeight="1" spans="1:4">
      <c r="A2441" s="7">
        <v>2439</v>
      </c>
      <c r="B2441" s="14" t="s">
        <v>4794</v>
      </c>
      <c r="C2441" s="14" t="s">
        <v>4801</v>
      </c>
      <c r="D2441" s="14" t="s">
        <v>4802</v>
      </c>
    </row>
    <row r="2442" s="1" customFormat="1" ht="20" customHeight="1" spans="1:4">
      <c r="A2442" s="7">
        <v>2440</v>
      </c>
      <c r="B2442" s="14" t="s">
        <v>4794</v>
      </c>
      <c r="C2442" s="14" t="s">
        <v>4803</v>
      </c>
      <c r="D2442" s="14" t="s">
        <v>4804</v>
      </c>
    </row>
    <row r="2443" s="1" customFormat="1" ht="20" customHeight="1" spans="1:4">
      <c r="A2443" s="7">
        <v>2441</v>
      </c>
      <c r="B2443" s="14" t="s">
        <v>4794</v>
      </c>
      <c r="C2443" s="14" t="s">
        <v>4805</v>
      </c>
      <c r="D2443" s="14" t="s">
        <v>4806</v>
      </c>
    </row>
    <row r="2444" s="1" customFormat="1" ht="20" customHeight="1" spans="1:4">
      <c r="A2444" s="7">
        <v>2442</v>
      </c>
      <c r="B2444" s="14" t="s">
        <v>4794</v>
      </c>
      <c r="C2444" s="14" t="s">
        <v>4807</v>
      </c>
      <c r="D2444" s="14" t="s">
        <v>4808</v>
      </c>
    </row>
    <row r="2445" s="1" customFormat="1" ht="20" customHeight="1" spans="1:4">
      <c r="A2445" s="7">
        <v>2443</v>
      </c>
      <c r="B2445" s="14" t="s">
        <v>4794</v>
      </c>
      <c r="C2445" s="14" t="s">
        <v>4809</v>
      </c>
      <c r="D2445" s="14" t="s">
        <v>4810</v>
      </c>
    </row>
    <row r="2446" s="1" customFormat="1" ht="20" customHeight="1" spans="1:4">
      <c r="A2446" s="7">
        <v>2444</v>
      </c>
      <c r="B2446" s="14" t="s">
        <v>4811</v>
      </c>
      <c r="C2446" s="14" t="s">
        <v>4812</v>
      </c>
      <c r="D2446" s="14" t="s">
        <v>4813</v>
      </c>
    </row>
    <row r="2447" s="1" customFormat="1" ht="20" customHeight="1" spans="1:4">
      <c r="A2447" s="7">
        <v>2445</v>
      </c>
      <c r="B2447" s="14" t="s">
        <v>4811</v>
      </c>
      <c r="C2447" s="14" t="s">
        <v>4814</v>
      </c>
      <c r="D2447" s="14" t="s">
        <v>4815</v>
      </c>
    </row>
    <row r="2448" s="1" customFormat="1" ht="20" customHeight="1" spans="1:4">
      <c r="A2448" s="7">
        <v>2446</v>
      </c>
      <c r="B2448" s="14" t="s">
        <v>4811</v>
      </c>
      <c r="C2448" s="14" t="s">
        <v>4816</v>
      </c>
      <c r="D2448" s="14" t="s">
        <v>4817</v>
      </c>
    </row>
    <row r="2449" s="1" customFormat="1" ht="20" customHeight="1" spans="1:4">
      <c r="A2449" s="7">
        <v>2447</v>
      </c>
      <c r="B2449" s="14" t="s">
        <v>4811</v>
      </c>
      <c r="C2449" s="14" t="s">
        <v>4818</v>
      </c>
      <c r="D2449" s="14" t="s">
        <v>4819</v>
      </c>
    </row>
    <row r="2450" s="1" customFormat="1" ht="20" customHeight="1" spans="1:4">
      <c r="A2450" s="7">
        <v>2448</v>
      </c>
      <c r="B2450" s="14" t="s">
        <v>4811</v>
      </c>
      <c r="C2450" s="14" t="s">
        <v>2439</v>
      </c>
      <c r="D2450" s="14" t="s">
        <v>4820</v>
      </c>
    </row>
    <row r="2451" s="1" customFormat="1" ht="20" customHeight="1" spans="1:4">
      <c r="A2451" s="7">
        <v>2449</v>
      </c>
      <c r="B2451" s="14" t="s">
        <v>4811</v>
      </c>
      <c r="C2451" s="14" t="s">
        <v>4821</v>
      </c>
      <c r="D2451" s="14" t="s">
        <v>4822</v>
      </c>
    </row>
    <row r="2452" s="1" customFormat="1" ht="20" customHeight="1" spans="1:4">
      <c r="A2452" s="7">
        <v>2450</v>
      </c>
      <c r="B2452" s="14" t="s">
        <v>4811</v>
      </c>
      <c r="C2452" s="14" t="s">
        <v>4823</v>
      </c>
      <c r="D2452" s="14" t="s">
        <v>4824</v>
      </c>
    </row>
    <row r="2453" s="1" customFormat="1" ht="20" customHeight="1" spans="1:4">
      <c r="A2453" s="7">
        <v>2451</v>
      </c>
      <c r="B2453" s="14" t="s">
        <v>4811</v>
      </c>
      <c r="C2453" s="14" t="s">
        <v>4825</v>
      </c>
      <c r="D2453" s="14" t="s">
        <v>4826</v>
      </c>
    </row>
    <row r="2454" s="1" customFormat="1" ht="20" customHeight="1" spans="1:4">
      <c r="A2454" s="7">
        <v>2452</v>
      </c>
      <c r="B2454" s="14" t="s">
        <v>4827</v>
      </c>
      <c r="C2454" s="14" t="s">
        <v>4828</v>
      </c>
      <c r="D2454" s="14" t="s">
        <v>4829</v>
      </c>
    </row>
    <row r="2455" s="1" customFormat="1" ht="20" customHeight="1" spans="1:4">
      <c r="A2455" s="7">
        <v>2453</v>
      </c>
      <c r="B2455" s="14" t="s">
        <v>4827</v>
      </c>
      <c r="C2455" s="14" t="s">
        <v>4830</v>
      </c>
      <c r="D2455" s="14" t="s">
        <v>4831</v>
      </c>
    </row>
    <row r="2456" s="1" customFormat="1" ht="20" customHeight="1" spans="1:4">
      <c r="A2456" s="7">
        <v>2454</v>
      </c>
      <c r="B2456" s="14" t="s">
        <v>4827</v>
      </c>
      <c r="C2456" s="14" t="s">
        <v>4832</v>
      </c>
      <c r="D2456" s="14" t="s">
        <v>4833</v>
      </c>
    </row>
    <row r="2457" s="1" customFormat="1" ht="20" customHeight="1" spans="1:4">
      <c r="A2457" s="7">
        <v>2455</v>
      </c>
      <c r="B2457" s="14" t="s">
        <v>4827</v>
      </c>
      <c r="C2457" s="14" t="s">
        <v>4834</v>
      </c>
      <c r="D2457" s="14" t="s">
        <v>4835</v>
      </c>
    </row>
    <row r="2458" s="1" customFormat="1" ht="20" customHeight="1" spans="1:4">
      <c r="A2458" s="7">
        <v>2456</v>
      </c>
      <c r="B2458" s="14" t="s">
        <v>4827</v>
      </c>
      <c r="C2458" s="14" t="s">
        <v>1289</v>
      </c>
      <c r="D2458" s="14" t="s">
        <v>4836</v>
      </c>
    </row>
    <row r="2459" s="1" customFormat="1" ht="20" customHeight="1" spans="1:4">
      <c r="A2459" s="7">
        <v>2457</v>
      </c>
      <c r="B2459" s="14" t="s">
        <v>4827</v>
      </c>
      <c r="C2459" s="14" t="s">
        <v>4837</v>
      </c>
      <c r="D2459" s="14" t="s">
        <v>4838</v>
      </c>
    </row>
    <row r="2460" s="1" customFormat="1" ht="20" customHeight="1" spans="1:4">
      <c r="A2460" s="7">
        <v>2458</v>
      </c>
      <c r="B2460" s="14" t="s">
        <v>4827</v>
      </c>
      <c r="C2460" s="14" t="s">
        <v>4839</v>
      </c>
      <c r="D2460" s="14" t="s">
        <v>4840</v>
      </c>
    </row>
    <row r="2461" s="1" customFormat="1" ht="20" customHeight="1" spans="1:4">
      <c r="A2461" s="7">
        <v>2459</v>
      </c>
      <c r="B2461" s="14" t="s">
        <v>4827</v>
      </c>
      <c r="C2461" s="14" t="s">
        <v>4841</v>
      </c>
      <c r="D2461" s="14" t="s">
        <v>4842</v>
      </c>
    </row>
    <row r="2462" s="1" customFormat="1" ht="20" customHeight="1" spans="1:4">
      <c r="A2462" s="7">
        <v>2460</v>
      </c>
      <c r="B2462" s="14" t="s">
        <v>4827</v>
      </c>
      <c r="C2462" s="14" t="s">
        <v>4843</v>
      </c>
      <c r="D2462" s="14" t="s">
        <v>4844</v>
      </c>
    </row>
    <row r="2463" s="1" customFormat="1" ht="20" customHeight="1" spans="1:4">
      <c r="A2463" s="7">
        <v>2461</v>
      </c>
      <c r="B2463" s="14" t="s">
        <v>4827</v>
      </c>
      <c r="C2463" s="14" t="s">
        <v>4845</v>
      </c>
      <c r="D2463" s="14" t="s">
        <v>4846</v>
      </c>
    </row>
    <row r="2464" s="1" customFormat="1" ht="20" customHeight="1" spans="1:4">
      <c r="A2464" s="7">
        <v>2462</v>
      </c>
      <c r="B2464" s="14" t="s">
        <v>4827</v>
      </c>
      <c r="C2464" s="14" t="s">
        <v>4847</v>
      </c>
      <c r="D2464" s="14" t="s">
        <v>4848</v>
      </c>
    </row>
    <row r="2465" s="1" customFormat="1" ht="20" customHeight="1" spans="1:4">
      <c r="A2465" s="7">
        <v>2463</v>
      </c>
      <c r="B2465" s="14" t="s">
        <v>4827</v>
      </c>
      <c r="C2465" s="14" t="s">
        <v>4849</v>
      </c>
      <c r="D2465" s="14" t="s">
        <v>4850</v>
      </c>
    </row>
    <row r="2466" s="1" customFormat="1" ht="20" customHeight="1" spans="1:4">
      <c r="A2466" s="7">
        <v>2464</v>
      </c>
      <c r="B2466" s="14" t="s">
        <v>4827</v>
      </c>
      <c r="C2466" s="14" t="s">
        <v>4851</v>
      </c>
      <c r="D2466" s="14" t="s">
        <v>4852</v>
      </c>
    </row>
    <row r="2467" s="1" customFormat="1" ht="20" customHeight="1" spans="1:4">
      <c r="A2467" s="7">
        <v>2465</v>
      </c>
      <c r="B2467" s="14" t="s">
        <v>4827</v>
      </c>
      <c r="C2467" s="14" t="s">
        <v>4853</v>
      </c>
      <c r="D2467" s="14" t="s">
        <v>4854</v>
      </c>
    </row>
    <row r="2468" s="1" customFormat="1" ht="20" customHeight="1" spans="1:4">
      <c r="A2468" s="7">
        <v>2466</v>
      </c>
      <c r="B2468" s="14" t="s">
        <v>4827</v>
      </c>
      <c r="C2468" s="14" t="s">
        <v>4855</v>
      </c>
      <c r="D2468" s="14" t="s">
        <v>4856</v>
      </c>
    </row>
    <row r="2469" s="1" customFormat="1" ht="20" customHeight="1" spans="1:4">
      <c r="A2469" s="7">
        <v>2467</v>
      </c>
      <c r="B2469" s="14" t="s">
        <v>4827</v>
      </c>
      <c r="C2469" s="14" t="s">
        <v>4857</v>
      </c>
      <c r="D2469" s="14" t="s">
        <v>4858</v>
      </c>
    </row>
    <row r="2470" s="1" customFormat="1" ht="20" customHeight="1" spans="1:4">
      <c r="A2470" s="7">
        <v>2468</v>
      </c>
      <c r="B2470" s="14" t="s">
        <v>4827</v>
      </c>
      <c r="C2470" s="14" t="s">
        <v>4859</v>
      </c>
      <c r="D2470" s="14" t="s">
        <v>4860</v>
      </c>
    </row>
    <row r="2471" s="1" customFormat="1" ht="20" customHeight="1" spans="1:4">
      <c r="A2471" s="7">
        <v>2469</v>
      </c>
      <c r="B2471" s="14" t="s">
        <v>4827</v>
      </c>
      <c r="C2471" s="14" t="s">
        <v>4861</v>
      </c>
      <c r="D2471" s="14" t="s">
        <v>4862</v>
      </c>
    </row>
    <row r="2472" s="1" customFormat="1" ht="20" customHeight="1" spans="1:4">
      <c r="A2472" s="7">
        <v>2470</v>
      </c>
      <c r="B2472" s="14" t="s">
        <v>4827</v>
      </c>
      <c r="C2472" s="14" t="s">
        <v>4863</v>
      </c>
      <c r="D2472" s="14" t="s">
        <v>4864</v>
      </c>
    </row>
    <row r="2473" s="1" customFormat="1" ht="20" customHeight="1" spans="1:4">
      <c r="A2473" s="7">
        <v>2471</v>
      </c>
      <c r="B2473" s="14" t="s">
        <v>4827</v>
      </c>
      <c r="C2473" s="14" t="s">
        <v>4865</v>
      </c>
      <c r="D2473" s="14" t="s">
        <v>4866</v>
      </c>
    </row>
    <row r="2474" s="1" customFormat="1" ht="20" customHeight="1" spans="1:4">
      <c r="A2474" s="7">
        <v>2472</v>
      </c>
      <c r="B2474" s="14" t="s">
        <v>4827</v>
      </c>
      <c r="C2474" s="14" t="s">
        <v>4867</v>
      </c>
      <c r="D2474" s="14" t="s">
        <v>4868</v>
      </c>
    </row>
    <row r="2475" s="1" customFormat="1" ht="20" customHeight="1" spans="1:4">
      <c r="A2475" s="7">
        <v>2473</v>
      </c>
      <c r="B2475" s="14" t="s">
        <v>4827</v>
      </c>
      <c r="C2475" s="14" t="s">
        <v>4869</v>
      </c>
      <c r="D2475" s="14" t="s">
        <v>4870</v>
      </c>
    </row>
    <row r="2476" s="1" customFormat="1" ht="20" customHeight="1" spans="1:4">
      <c r="A2476" s="7">
        <v>2474</v>
      </c>
      <c r="B2476" s="14" t="s">
        <v>4827</v>
      </c>
      <c r="C2476" s="14" t="s">
        <v>4871</v>
      </c>
      <c r="D2476" s="14" t="s">
        <v>4872</v>
      </c>
    </row>
    <row r="2477" s="1" customFormat="1" ht="20" customHeight="1" spans="1:4">
      <c r="A2477" s="7">
        <v>2475</v>
      </c>
      <c r="B2477" s="14" t="s">
        <v>4827</v>
      </c>
      <c r="C2477" s="14" t="s">
        <v>4873</v>
      </c>
      <c r="D2477" s="14" t="s">
        <v>4874</v>
      </c>
    </row>
    <row r="2478" s="1" customFormat="1" ht="20" customHeight="1" spans="1:4">
      <c r="A2478" s="7">
        <v>2476</v>
      </c>
      <c r="B2478" s="14" t="s">
        <v>4827</v>
      </c>
      <c r="C2478" s="14" t="s">
        <v>4875</v>
      </c>
      <c r="D2478" s="14" t="s">
        <v>4876</v>
      </c>
    </row>
    <row r="2479" s="1" customFormat="1" ht="20" customHeight="1" spans="1:4">
      <c r="A2479" s="7">
        <v>2477</v>
      </c>
      <c r="B2479" s="14" t="s">
        <v>4827</v>
      </c>
      <c r="C2479" s="14" t="s">
        <v>4877</v>
      </c>
      <c r="D2479" s="14" t="s">
        <v>4878</v>
      </c>
    </row>
    <row r="2480" s="1" customFormat="1" ht="20" customHeight="1" spans="1:4">
      <c r="A2480" s="7">
        <v>2478</v>
      </c>
      <c r="B2480" s="14" t="s">
        <v>4827</v>
      </c>
      <c r="C2480" s="14" t="s">
        <v>4879</v>
      </c>
      <c r="D2480" s="14" t="s">
        <v>4880</v>
      </c>
    </row>
    <row r="2481" s="1" customFormat="1" ht="20" customHeight="1" spans="1:4">
      <c r="A2481" s="7">
        <v>2479</v>
      </c>
      <c r="B2481" s="14" t="s">
        <v>4827</v>
      </c>
      <c r="C2481" s="14" t="s">
        <v>4881</v>
      </c>
      <c r="D2481" s="14" t="s">
        <v>4882</v>
      </c>
    </row>
    <row r="2482" s="1" customFormat="1" ht="20" customHeight="1" spans="1:4">
      <c r="A2482" s="7">
        <v>2480</v>
      </c>
      <c r="B2482" s="14" t="s">
        <v>4827</v>
      </c>
      <c r="C2482" s="14" t="s">
        <v>4883</v>
      </c>
      <c r="D2482" s="14" t="s">
        <v>4884</v>
      </c>
    </row>
    <row r="2483" s="1" customFormat="1" ht="20" customHeight="1" spans="1:4">
      <c r="A2483" s="7">
        <v>2481</v>
      </c>
      <c r="B2483" s="14" t="s">
        <v>4827</v>
      </c>
      <c r="C2483" s="14" t="s">
        <v>4885</v>
      </c>
      <c r="D2483" s="14" t="s">
        <v>4886</v>
      </c>
    </row>
    <row r="2484" s="1" customFormat="1" ht="20" customHeight="1" spans="1:4">
      <c r="A2484" s="7">
        <v>2482</v>
      </c>
      <c r="B2484" s="14" t="s">
        <v>4827</v>
      </c>
      <c r="C2484" s="14" t="s">
        <v>4887</v>
      </c>
      <c r="D2484" s="14" t="s">
        <v>4888</v>
      </c>
    </row>
    <row r="2485" s="1" customFormat="1" ht="20" customHeight="1" spans="1:4">
      <c r="A2485" s="7">
        <v>2483</v>
      </c>
      <c r="B2485" s="14" t="s">
        <v>4827</v>
      </c>
      <c r="C2485" s="14" t="s">
        <v>4889</v>
      </c>
      <c r="D2485" s="14" t="s">
        <v>4890</v>
      </c>
    </row>
    <row r="2486" s="1" customFormat="1" ht="20" customHeight="1" spans="1:4">
      <c r="A2486" s="7">
        <v>2484</v>
      </c>
      <c r="B2486" s="14" t="s">
        <v>4827</v>
      </c>
      <c r="C2486" s="14" t="s">
        <v>4891</v>
      </c>
      <c r="D2486" s="14" t="s">
        <v>4892</v>
      </c>
    </row>
    <row r="2487" s="1" customFormat="1" ht="20" customHeight="1" spans="1:4">
      <c r="A2487" s="7">
        <v>2485</v>
      </c>
      <c r="B2487" s="14" t="s">
        <v>4827</v>
      </c>
      <c r="C2487" s="14" t="s">
        <v>4893</v>
      </c>
      <c r="D2487" s="14" t="s">
        <v>4894</v>
      </c>
    </row>
    <row r="2488" s="1" customFormat="1" ht="20" customHeight="1" spans="1:4">
      <c r="A2488" s="7">
        <v>2486</v>
      </c>
      <c r="B2488" s="14" t="s">
        <v>4827</v>
      </c>
      <c r="C2488" s="14" t="s">
        <v>4895</v>
      </c>
      <c r="D2488" s="14" t="s">
        <v>4896</v>
      </c>
    </row>
    <row r="2489" s="1" customFormat="1" ht="20" customHeight="1" spans="1:4">
      <c r="A2489" s="7">
        <v>2487</v>
      </c>
      <c r="B2489" s="14" t="s">
        <v>4827</v>
      </c>
      <c r="C2489" s="14" t="s">
        <v>4897</v>
      </c>
      <c r="D2489" s="14" t="s">
        <v>4898</v>
      </c>
    </row>
    <row r="2490" s="1" customFormat="1" ht="20" customHeight="1" spans="1:4">
      <c r="A2490" s="7">
        <v>2488</v>
      </c>
      <c r="B2490" s="14" t="s">
        <v>4827</v>
      </c>
      <c r="C2490" s="14" t="s">
        <v>4899</v>
      </c>
      <c r="D2490" s="14" t="s">
        <v>4900</v>
      </c>
    </row>
    <row r="2491" s="1" customFormat="1" ht="20" customHeight="1" spans="1:4">
      <c r="A2491" s="7">
        <v>2489</v>
      </c>
      <c r="B2491" s="14" t="s">
        <v>4827</v>
      </c>
      <c r="C2491" s="14" t="s">
        <v>4901</v>
      </c>
      <c r="D2491" s="14" t="s">
        <v>4902</v>
      </c>
    </row>
    <row r="2492" s="1" customFormat="1" ht="20" customHeight="1" spans="1:4">
      <c r="A2492" s="7">
        <v>2490</v>
      </c>
      <c r="B2492" s="14" t="s">
        <v>4827</v>
      </c>
      <c r="C2492" s="14" t="s">
        <v>4903</v>
      </c>
      <c r="D2492" s="14" t="s">
        <v>4904</v>
      </c>
    </row>
    <row r="2493" s="1" customFormat="1" ht="20" customHeight="1" spans="1:4">
      <c r="A2493" s="7">
        <v>2491</v>
      </c>
      <c r="B2493" s="14" t="s">
        <v>4827</v>
      </c>
      <c r="C2493" s="14" t="s">
        <v>4905</v>
      </c>
      <c r="D2493" s="14" t="s">
        <v>4906</v>
      </c>
    </row>
    <row r="2494" s="1" customFormat="1" ht="20" customHeight="1" spans="1:4">
      <c r="A2494" s="7">
        <v>2492</v>
      </c>
      <c r="B2494" s="14" t="s">
        <v>4827</v>
      </c>
      <c r="C2494" s="14" t="s">
        <v>4907</v>
      </c>
      <c r="D2494" s="14" t="s">
        <v>4908</v>
      </c>
    </row>
    <row r="2495" s="1" customFormat="1" ht="20" customHeight="1" spans="1:4">
      <c r="A2495" s="7">
        <v>2493</v>
      </c>
      <c r="B2495" s="14" t="s">
        <v>4827</v>
      </c>
      <c r="C2495" s="14" t="s">
        <v>4909</v>
      </c>
      <c r="D2495" s="14" t="s">
        <v>4910</v>
      </c>
    </row>
    <row r="2496" s="1" customFormat="1" ht="20" customHeight="1" spans="1:4">
      <c r="A2496" s="7">
        <v>2494</v>
      </c>
      <c r="B2496" s="14" t="s">
        <v>4827</v>
      </c>
      <c r="C2496" s="14" t="s">
        <v>4911</v>
      </c>
      <c r="D2496" s="14" t="s">
        <v>4912</v>
      </c>
    </row>
    <row r="2497" s="1" customFormat="1" ht="20" customHeight="1" spans="1:4">
      <c r="A2497" s="7">
        <v>2495</v>
      </c>
      <c r="B2497" s="14" t="s">
        <v>4827</v>
      </c>
      <c r="C2497" s="14" t="s">
        <v>4913</v>
      </c>
      <c r="D2497" s="14" t="s">
        <v>4914</v>
      </c>
    </row>
    <row r="2498" s="1" customFormat="1" ht="20" customHeight="1" spans="1:4">
      <c r="A2498" s="7">
        <v>2496</v>
      </c>
      <c r="B2498" s="14" t="s">
        <v>4827</v>
      </c>
      <c r="C2498" s="14" t="s">
        <v>4915</v>
      </c>
      <c r="D2498" s="14" t="s">
        <v>4916</v>
      </c>
    </row>
    <row r="2499" s="1" customFormat="1" ht="20" customHeight="1" spans="1:4">
      <c r="A2499" s="7">
        <v>2497</v>
      </c>
      <c r="B2499" s="14" t="s">
        <v>4827</v>
      </c>
      <c r="C2499" s="14" t="s">
        <v>4917</v>
      </c>
      <c r="D2499" s="14" t="s">
        <v>4918</v>
      </c>
    </row>
    <row r="2500" s="1" customFormat="1" ht="20" customHeight="1" spans="1:4">
      <c r="A2500" s="7">
        <v>2498</v>
      </c>
      <c r="B2500" s="14" t="s">
        <v>4827</v>
      </c>
      <c r="C2500" s="14" t="s">
        <v>4919</v>
      </c>
      <c r="D2500" s="14" t="s">
        <v>4920</v>
      </c>
    </row>
    <row r="2501" s="1" customFormat="1" ht="20" customHeight="1" spans="1:4">
      <c r="A2501" s="7">
        <v>2499</v>
      </c>
      <c r="B2501" s="14" t="s">
        <v>4827</v>
      </c>
      <c r="C2501" s="14" t="s">
        <v>4921</v>
      </c>
      <c r="D2501" s="14" t="s">
        <v>4922</v>
      </c>
    </row>
    <row r="2502" s="1" customFormat="1" ht="20" customHeight="1" spans="1:4">
      <c r="A2502" s="7">
        <v>2500</v>
      </c>
      <c r="B2502" s="14" t="s">
        <v>4827</v>
      </c>
      <c r="C2502" s="14" t="s">
        <v>4923</v>
      </c>
      <c r="D2502" s="14" t="s">
        <v>4924</v>
      </c>
    </row>
    <row r="2503" s="1" customFormat="1" ht="20" customHeight="1" spans="1:4">
      <c r="A2503" s="7">
        <v>2501</v>
      </c>
      <c r="B2503" s="14" t="s">
        <v>4827</v>
      </c>
      <c r="C2503" s="14" t="s">
        <v>4925</v>
      </c>
      <c r="D2503" s="14" t="s">
        <v>4926</v>
      </c>
    </row>
    <row r="2504" s="1" customFormat="1" ht="20" customHeight="1" spans="1:4">
      <c r="A2504" s="7">
        <v>2502</v>
      </c>
      <c r="B2504" s="14" t="s">
        <v>4827</v>
      </c>
      <c r="C2504" s="14" t="s">
        <v>4927</v>
      </c>
      <c r="D2504" s="14" t="s">
        <v>4928</v>
      </c>
    </row>
    <row r="2505" s="1" customFormat="1" ht="20" customHeight="1" spans="1:4">
      <c r="A2505" s="7">
        <v>2503</v>
      </c>
      <c r="B2505" s="14" t="s">
        <v>4827</v>
      </c>
      <c r="C2505" s="14" t="s">
        <v>4929</v>
      </c>
      <c r="D2505" s="14" t="s">
        <v>4930</v>
      </c>
    </row>
    <row r="2506" s="1" customFormat="1" ht="20" customHeight="1" spans="1:4">
      <c r="A2506" s="7">
        <v>2504</v>
      </c>
      <c r="B2506" s="14" t="s">
        <v>4827</v>
      </c>
      <c r="C2506" s="14" t="s">
        <v>4931</v>
      </c>
      <c r="D2506" s="14" t="s">
        <v>4932</v>
      </c>
    </row>
    <row r="2507" s="1" customFormat="1" ht="20" customHeight="1" spans="1:4">
      <c r="A2507" s="7">
        <v>2505</v>
      </c>
      <c r="B2507" s="14" t="s">
        <v>4827</v>
      </c>
      <c r="C2507" s="14" t="s">
        <v>3691</v>
      </c>
      <c r="D2507" s="14" t="s">
        <v>4933</v>
      </c>
    </row>
    <row r="2508" s="1" customFormat="1" ht="20" customHeight="1" spans="1:4">
      <c r="A2508" s="7">
        <v>2506</v>
      </c>
      <c r="B2508" s="14" t="s">
        <v>4827</v>
      </c>
      <c r="C2508" s="14" t="s">
        <v>4934</v>
      </c>
      <c r="D2508" s="14" t="s">
        <v>4935</v>
      </c>
    </row>
    <row r="2509" s="1" customFormat="1" ht="20" customHeight="1" spans="1:4">
      <c r="A2509" s="7">
        <v>2507</v>
      </c>
      <c r="B2509" s="14" t="s">
        <v>4827</v>
      </c>
      <c r="C2509" s="14" t="s">
        <v>4936</v>
      </c>
      <c r="D2509" s="14" t="s">
        <v>4937</v>
      </c>
    </row>
    <row r="2510" s="1" customFormat="1" ht="20" customHeight="1" spans="1:4">
      <c r="A2510" s="7">
        <v>2508</v>
      </c>
      <c r="B2510" s="14" t="s">
        <v>4827</v>
      </c>
      <c r="C2510" s="14" t="s">
        <v>4938</v>
      </c>
      <c r="D2510" s="14" t="s">
        <v>4939</v>
      </c>
    </row>
    <row r="2511" s="1" customFormat="1" ht="20" customHeight="1" spans="1:4">
      <c r="A2511" s="7">
        <v>2509</v>
      </c>
      <c r="B2511" s="14" t="s">
        <v>4827</v>
      </c>
      <c r="C2511" s="14" t="s">
        <v>4940</v>
      </c>
      <c r="D2511" s="14" t="s">
        <v>4941</v>
      </c>
    </row>
    <row r="2512" s="1" customFormat="1" ht="20" customHeight="1" spans="1:4">
      <c r="A2512" s="7">
        <v>2510</v>
      </c>
      <c r="B2512" s="14" t="s">
        <v>4827</v>
      </c>
      <c r="C2512" s="14" t="s">
        <v>4942</v>
      </c>
      <c r="D2512" s="14" t="s">
        <v>4943</v>
      </c>
    </row>
    <row r="2513" s="1" customFormat="1" ht="20" customHeight="1" spans="1:4">
      <c r="A2513" s="7">
        <v>2511</v>
      </c>
      <c r="B2513" s="14" t="s">
        <v>4827</v>
      </c>
      <c r="C2513" s="14" t="s">
        <v>4944</v>
      </c>
      <c r="D2513" s="14" t="s">
        <v>4945</v>
      </c>
    </row>
    <row r="2514" s="1" customFormat="1" ht="20" customHeight="1" spans="1:4">
      <c r="A2514" s="7">
        <v>2512</v>
      </c>
      <c r="B2514" s="14" t="s">
        <v>4827</v>
      </c>
      <c r="C2514" s="14" t="s">
        <v>541</v>
      </c>
      <c r="D2514" s="14" t="s">
        <v>4946</v>
      </c>
    </row>
    <row r="2515" s="1" customFormat="1" ht="20" customHeight="1" spans="1:4">
      <c r="A2515" s="7">
        <v>2513</v>
      </c>
      <c r="B2515" s="14" t="s">
        <v>4827</v>
      </c>
      <c r="C2515" s="14" t="s">
        <v>4947</v>
      </c>
      <c r="D2515" s="14" t="s">
        <v>4948</v>
      </c>
    </row>
    <row r="2516" s="1" customFormat="1" ht="20" customHeight="1" spans="1:4">
      <c r="A2516" s="7">
        <v>2514</v>
      </c>
      <c r="B2516" s="14" t="s">
        <v>4827</v>
      </c>
      <c r="C2516" s="14" t="s">
        <v>4949</v>
      </c>
      <c r="D2516" s="14" t="s">
        <v>4950</v>
      </c>
    </row>
    <row r="2517" s="1" customFormat="1" ht="20" customHeight="1" spans="1:4">
      <c r="A2517" s="7">
        <v>2515</v>
      </c>
      <c r="B2517" s="14" t="s">
        <v>4827</v>
      </c>
      <c r="C2517" s="14" t="s">
        <v>4951</v>
      </c>
      <c r="D2517" s="14" t="s">
        <v>4952</v>
      </c>
    </row>
    <row r="2518" s="1" customFormat="1" ht="20" customHeight="1" spans="1:4">
      <c r="A2518" s="7">
        <v>2516</v>
      </c>
      <c r="B2518" s="14" t="s">
        <v>4827</v>
      </c>
      <c r="C2518" s="14" t="s">
        <v>4953</v>
      </c>
      <c r="D2518" s="14" t="s">
        <v>4954</v>
      </c>
    </row>
    <row r="2519" s="1" customFormat="1" ht="20" customHeight="1" spans="1:4">
      <c r="A2519" s="7">
        <v>2517</v>
      </c>
      <c r="B2519" s="14" t="s">
        <v>4827</v>
      </c>
      <c r="C2519" s="14" t="s">
        <v>4654</v>
      </c>
      <c r="D2519" s="14" t="s">
        <v>4955</v>
      </c>
    </row>
    <row r="2520" s="1" customFormat="1" ht="20" customHeight="1" spans="1:4">
      <c r="A2520" s="7">
        <v>2518</v>
      </c>
      <c r="B2520" s="14" t="s">
        <v>4827</v>
      </c>
      <c r="C2520" s="14" t="s">
        <v>4956</v>
      </c>
      <c r="D2520" s="14" t="s">
        <v>4957</v>
      </c>
    </row>
    <row r="2521" s="1" customFormat="1" ht="20" customHeight="1" spans="1:4">
      <c r="A2521" s="7">
        <v>2519</v>
      </c>
      <c r="B2521" s="14" t="s">
        <v>4827</v>
      </c>
      <c r="C2521" s="14" t="s">
        <v>770</v>
      </c>
      <c r="D2521" s="14" t="s">
        <v>4958</v>
      </c>
    </row>
    <row r="2522" s="1" customFormat="1" ht="20" customHeight="1" spans="1:4">
      <c r="A2522" s="7">
        <v>2520</v>
      </c>
      <c r="B2522" s="14" t="s">
        <v>4827</v>
      </c>
      <c r="C2522" s="14" t="s">
        <v>4959</v>
      </c>
      <c r="D2522" s="14" t="s">
        <v>4960</v>
      </c>
    </row>
    <row r="2523" s="1" customFormat="1" ht="20" customHeight="1" spans="1:4">
      <c r="A2523" s="7">
        <v>2521</v>
      </c>
      <c r="B2523" s="14" t="s">
        <v>4827</v>
      </c>
      <c r="C2523" s="14" t="s">
        <v>4961</v>
      </c>
      <c r="D2523" s="14" t="s">
        <v>4962</v>
      </c>
    </row>
    <row r="2524" s="1" customFormat="1" ht="20" customHeight="1" spans="1:4">
      <c r="A2524" s="7">
        <v>2522</v>
      </c>
      <c r="B2524" s="14" t="s">
        <v>4827</v>
      </c>
      <c r="C2524" s="14" t="s">
        <v>2900</v>
      </c>
      <c r="D2524" s="14" t="s">
        <v>4963</v>
      </c>
    </row>
    <row r="2525" s="1" customFormat="1" ht="20" customHeight="1" spans="1:4">
      <c r="A2525" s="7">
        <v>2523</v>
      </c>
      <c r="B2525" s="14" t="s">
        <v>4827</v>
      </c>
      <c r="C2525" s="14" t="s">
        <v>4964</v>
      </c>
      <c r="D2525" s="14" t="s">
        <v>4965</v>
      </c>
    </row>
    <row r="2526" s="1" customFormat="1" ht="20" customHeight="1" spans="1:4">
      <c r="A2526" s="7">
        <v>2524</v>
      </c>
      <c r="B2526" s="14" t="s">
        <v>4827</v>
      </c>
      <c r="C2526" s="14" t="s">
        <v>4966</v>
      </c>
      <c r="D2526" s="14" t="s">
        <v>4967</v>
      </c>
    </row>
    <row r="2527" s="1" customFormat="1" ht="20" customHeight="1" spans="1:4">
      <c r="A2527" s="7">
        <v>2525</v>
      </c>
      <c r="B2527" s="14" t="s">
        <v>4827</v>
      </c>
      <c r="C2527" s="14" t="s">
        <v>4968</v>
      </c>
      <c r="D2527" s="14" t="s">
        <v>4969</v>
      </c>
    </row>
    <row r="2528" s="1" customFormat="1" ht="20" customHeight="1" spans="1:4">
      <c r="A2528" s="7">
        <v>2526</v>
      </c>
      <c r="B2528" s="14" t="s">
        <v>4827</v>
      </c>
      <c r="C2528" s="14" t="s">
        <v>4970</v>
      </c>
      <c r="D2528" s="14" t="s">
        <v>4971</v>
      </c>
    </row>
    <row r="2529" s="1" customFormat="1" ht="20" customHeight="1" spans="1:4">
      <c r="A2529" s="7">
        <v>2527</v>
      </c>
      <c r="B2529" s="14" t="s">
        <v>4827</v>
      </c>
      <c r="C2529" s="14" t="s">
        <v>4972</v>
      </c>
      <c r="D2529" s="14" t="s">
        <v>4973</v>
      </c>
    </row>
    <row r="2530" s="1" customFormat="1" ht="20" customHeight="1" spans="1:4">
      <c r="A2530" s="7">
        <v>2528</v>
      </c>
      <c r="B2530" s="14" t="s">
        <v>4827</v>
      </c>
      <c r="C2530" s="14" t="s">
        <v>4974</v>
      </c>
      <c r="D2530" s="14" t="s">
        <v>4975</v>
      </c>
    </row>
    <row r="2531" s="1" customFormat="1" ht="20" customHeight="1" spans="1:4">
      <c r="A2531" s="7">
        <v>2529</v>
      </c>
      <c r="B2531" s="14" t="s">
        <v>4827</v>
      </c>
      <c r="C2531" s="14" t="s">
        <v>4976</v>
      </c>
      <c r="D2531" s="14" t="s">
        <v>4977</v>
      </c>
    </row>
    <row r="2532" s="1" customFormat="1" ht="20" customHeight="1" spans="1:4">
      <c r="A2532" s="7">
        <v>2530</v>
      </c>
      <c r="B2532" s="14" t="s">
        <v>4827</v>
      </c>
      <c r="C2532" s="14" t="s">
        <v>4978</v>
      </c>
      <c r="D2532" s="14" t="s">
        <v>4979</v>
      </c>
    </row>
    <row r="2533" s="1" customFormat="1" ht="20" customHeight="1" spans="1:4">
      <c r="A2533" s="7">
        <v>2531</v>
      </c>
      <c r="B2533" s="14" t="s">
        <v>4827</v>
      </c>
      <c r="C2533" s="14" t="s">
        <v>4980</v>
      </c>
      <c r="D2533" s="14" t="s">
        <v>4981</v>
      </c>
    </row>
    <row r="2534" s="1" customFormat="1" ht="20" customHeight="1" spans="1:4">
      <c r="A2534" s="7">
        <v>2532</v>
      </c>
      <c r="B2534" s="14" t="s">
        <v>4827</v>
      </c>
      <c r="C2534" s="14" t="s">
        <v>4982</v>
      </c>
      <c r="D2534" s="14" t="s">
        <v>4983</v>
      </c>
    </row>
    <row r="2535" s="1" customFormat="1" ht="20" customHeight="1" spans="1:4">
      <c r="A2535" s="7">
        <v>2533</v>
      </c>
      <c r="B2535" s="14" t="s">
        <v>4827</v>
      </c>
      <c r="C2535" s="14" t="s">
        <v>4984</v>
      </c>
      <c r="D2535" s="14" t="s">
        <v>4985</v>
      </c>
    </row>
    <row r="2536" s="1" customFormat="1" ht="20" customHeight="1" spans="1:4">
      <c r="A2536" s="7">
        <v>2534</v>
      </c>
      <c r="B2536" s="14" t="s">
        <v>4827</v>
      </c>
      <c r="C2536" s="14" t="s">
        <v>4986</v>
      </c>
      <c r="D2536" s="14" t="s">
        <v>4987</v>
      </c>
    </row>
    <row r="2537" s="1" customFormat="1" ht="20" customHeight="1" spans="1:4">
      <c r="A2537" s="7">
        <v>2535</v>
      </c>
      <c r="B2537" s="14" t="s">
        <v>4827</v>
      </c>
      <c r="C2537" s="14" t="s">
        <v>4988</v>
      </c>
      <c r="D2537" s="14" t="s">
        <v>4989</v>
      </c>
    </row>
    <row r="2538" s="1" customFormat="1" ht="20" customHeight="1" spans="1:4">
      <c r="A2538" s="7">
        <v>2536</v>
      </c>
      <c r="B2538" s="14" t="s">
        <v>4827</v>
      </c>
      <c r="C2538" s="14" t="s">
        <v>4990</v>
      </c>
      <c r="D2538" s="14" t="s">
        <v>4991</v>
      </c>
    </row>
    <row r="2539" s="1" customFormat="1" ht="20" customHeight="1" spans="1:4">
      <c r="A2539" s="7">
        <v>2537</v>
      </c>
      <c r="B2539" s="14" t="s">
        <v>4827</v>
      </c>
      <c r="C2539" s="14" t="s">
        <v>4992</v>
      </c>
      <c r="D2539" s="14" t="s">
        <v>4993</v>
      </c>
    </row>
    <row r="2540" s="1" customFormat="1" ht="20" customHeight="1" spans="1:4">
      <c r="A2540" s="7">
        <v>2538</v>
      </c>
      <c r="B2540" s="14" t="s">
        <v>4827</v>
      </c>
      <c r="C2540" s="14" t="s">
        <v>4994</v>
      </c>
      <c r="D2540" s="14" t="s">
        <v>4995</v>
      </c>
    </row>
    <row r="2541" s="1" customFormat="1" ht="20" customHeight="1" spans="1:4">
      <c r="A2541" s="7">
        <v>2539</v>
      </c>
      <c r="B2541" s="14" t="s">
        <v>4827</v>
      </c>
      <c r="C2541" s="14" t="s">
        <v>4996</v>
      </c>
      <c r="D2541" s="14" t="s">
        <v>4997</v>
      </c>
    </row>
    <row r="2542" s="1" customFormat="1" ht="20" customHeight="1" spans="1:4">
      <c r="A2542" s="7">
        <v>2540</v>
      </c>
      <c r="B2542" s="14" t="s">
        <v>4827</v>
      </c>
      <c r="C2542" s="14" t="s">
        <v>4998</v>
      </c>
      <c r="D2542" s="14" t="s">
        <v>4999</v>
      </c>
    </row>
    <row r="2543" s="1" customFormat="1" ht="20" customHeight="1" spans="1:4">
      <c r="A2543" s="7">
        <v>2541</v>
      </c>
      <c r="B2543" s="14" t="s">
        <v>4827</v>
      </c>
      <c r="C2543" s="14" t="s">
        <v>5000</v>
      </c>
      <c r="D2543" s="14" t="s">
        <v>5001</v>
      </c>
    </row>
    <row r="2544" s="1" customFormat="1" ht="20" customHeight="1" spans="1:4">
      <c r="A2544" s="7">
        <v>2542</v>
      </c>
      <c r="B2544" s="14" t="s">
        <v>4827</v>
      </c>
      <c r="C2544" s="14" t="s">
        <v>5002</v>
      </c>
      <c r="D2544" s="14" t="s">
        <v>5003</v>
      </c>
    </row>
    <row r="2545" s="1" customFormat="1" ht="20" customHeight="1" spans="1:4">
      <c r="A2545" s="7">
        <v>2543</v>
      </c>
      <c r="B2545" s="14" t="s">
        <v>4827</v>
      </c>
      <c r="C2545" s="14" t="s">
        <v>2108</v>
      </c>
      <c r="D2545" s="14" t="s">
        <v>5004</v>
      </c>
    </row>
    <row r="2546" s="1" customFormat="1" ht="20" customHeight="1" spans="1:4">
      <c r="A2546" s="7">
        <v>2544</v>
      </c>
      <c r="B2546" s="14" t="s">
        <v>4827</v>
      </c>
      <c r="C2546" s="14" t="s">
        <v>5005</v>
      </c>
      <c r="D2546" s="14" t="s">
        <v>5006</v>
      </c>
    </row>
    <row r="2547" s="1" customFormat="1" ht="20" customHeight="1" spans="1:4">
      <c r="A2547" s="7">
        <v>2545</v>
      </c>
      <c r="B2547" s="14" t="s">
        <v>4827</v>
      </c>
      <c r="C2547" s="14" t="s">
        <v>5007</v>
      </c>
      <c r="D2547" s="14" t="s">
        <v>5008</v>
      </c>
    </row>
    <row r="2548" s="1" customFormat="1" ht="20" customHeight="1" spans="1:4">
      <c r="A2548" s="7">
        <v>2546</v>
      </c>
      <c r="B2548" s="14" t="s">
        <v>4827</v>
      </c>
      <c r="C2548" s="14" t="s">
        <v>5009</v>
      </c>
      <c r="D2548" s="14" t="s">
        <v>5010</v>
      </c>
    </row>
    <row r="2549" s="1" customFormat="1" ht="20" customHeight="1" spans="1:4">
      <c r="A2549" s="7">
        <v>2547</v>
      </c>
      <c r="B2549" s="14" t="s">
        <v>4827</v>
      </c>
      <c r="C2549" s="14" t="s">
        <v>5011</v>
      </c>
      <c r="D2549" s="14" t="s">
        <v>5012</v>
      </c>
    </row>
    <row r="2550" s="1" customFormat="1" ht="20" customHeight="1" spans="1:4">
      <c r="A2550" s="7">
        <v>2548</v>
      </c>
      <c r="B2550" s="14" t="s">
        <v>4827</v>
      </c>
      <c r="C2550" s="14" t="s">
        <v>5013</v>
      </c>
      <c r="D2550" s="14" t="s">
        <v>5014</v>
      </c>
    </row>
    <row r="2551" s="1" customFormat="1" ht="20" customHeight="1" spans="1:4">
      <c r="A2551" s="7">
        <v>2549</v>
      </c>
      <c r="B2551" s="14" t="s">
        <v>4827</v>
      </c>
      <c r="C2551" s="14" t="s">
        <v>5015</v>
      </c>
      <c r="D2551" s="14" t="s">
        <v>5016</v>
      </c>
    </row>
    <row r="2552" s="1" customFormat="1" ht="20" customHeight="1" spans="1:4">
      <c r="A2552" s="7">
        <v>2550</v>
      </c>
      <c r="B2552" s="14" t="s">
        <v>4827</v>
      </c>
      <c r="C2552" s="14" t="s">
        <v>5017</v>
      </c>
      <c r="D2552" s="14" t="s">
        <v>5018</v>
      </c>
    </row>
    <row r="2553" s="1" customFormat="1" ht="20" customHeight="1" spans="1:4">
      <c r="A2553" s="7">
        <v>2551</v>
      </c>
      <c r="B2553" s="14" t="s">
        <v>4827</v>
      </c>
      <c r="C2553" s="14" t="s">
        <v>5019</v>
      </c>
      <c r="D2553" s="14" t="s">
        <v>5020</v>
      </c>
    </row>
    <row r="2554" s="1" customFormat="1" ht="20" customHeight="1" spans="1:4">
      <c r="A2554" s="7">
        <v>2552</v>
      </c>
      <c r="B2554" s="14" t="s">
        <v>4827</v>
      </c>
      <c r="C2554" s="14" t="s">
        <v>2837</v>
      </c>
      <c r="D2554" s="14" t="s">
        <v>5021</v>
      </c>
    </row>
    <row r="2555" s="1" customFormat="1" ht="20" customHeight="1" spans="1:4">
      <c r="A2555" s="7">
        <v>2553</v>
      </c>
      <c r="B2555" s="14" t="s">
        <v>4827</v>
      </c>
      <c r="C2555" s="14" t="s">
        <v>5022</v>
      </c>
      <c r="D2555" s="14" t="s">
        <v>5023</v>
      </c>
    </row>
    <row r="2556" s="1" customFormat="1" ht="20" customHeight="1" spans="1:4">
      <c r="A2556" s="7">
        <v>2554</v>
      </c>
      <c r="B2556" s="14" t="s">
        <v>4827</v>
      </c>
      <c r="C2556" s="14" t="s">
        <v>5024</v>
      </c>
      <c r="D2556" s="14" t="s">
        <v>5025</v>
      </c>
    </row>
    <row r="2557" s="1" customFormat="1" ht="20" customHeight="1" spans="1:4">
      <c r="A2557" s="7">
        <v>2555</v>
      </c>
      <c r="B2557" s="14" t="s">
        <v>4827</v>
      </c>
      <c r="C2557" s="14" t="s">
        <v>5026</v>
      </c>
      <c r="D2557" s="14" t="s">
        <v>5027</v>
      </c>
    </row>
    <row r="2558" s="1" customFormat="1" ht="20" customHeight="1" spans="1:4">
      <c r="A2558" s="7">
        <v>2556</v>
      </c>
      <c r="B2558" s="14" t="s">
        <v>4827</v>
      </c>
      <c r="C2558" s="14" t="s">
        <v>5028</v>
      </c>
      <c r="D2558" s="14" t="s">
        <v>5029</v>
      </c>
    </row>
    <row r="2559" s="1" customFormat="1" ht="20" customHeight="1" spans="1:4">
      <c r="A2559" s="7">
        <v>2557</v>
      </c>
      <c r="B2559" s="14" t="s">
        <v>4827</v>
      </c>
      <c r="C2559" s="14" t="s">
        <v>5030</v>
      </c>
      <c r="D2559" s="14" t="s">
        <v>5031</v>
      </c>
    </row>
    <row r="2560" s="1" customFormat="1" ht="20" customHeight="1" spans="1:4">
      <c r="A2560" s="7">
        <v>2558</v>
      </c>
      <c r="B2560" s="14" t="s">
        <v>4827</v>
      </c>
      <c r="C2560" s="14" t="s">
        <v>5032</v>
      </c>
      <c r="D2560" s="14" t="s">
        <v>5033</v>
      </c>
    </row>
    <row r="2561" s="1" customFormat="1" ht="20" customHeight="1" spans="1:4">
      <c r="A2561" s="7">
        <v>2559</v>
      </c>
      <c r="B2561" s="14" t="s">
        <v>4827</v>
      </c>
      <c r="C2561" s="14" t="s">
        <v>5034</v>
      </c>
      <c r="D2561" s="14" t="s">
        <v>5035</v>
      </c>
    </row>
    <row r="2562" s="1" customFormat="1" ht="20" customHeight="1" spans="1:4">
      <c r="A2562" s="7">
        <v>2560</v>
      </c>
      <c r="B2562" s="14" t="s">
        <v>4827</v>
      </c>
      <c r="C2562" s="14" t="s">
        <v>5036</v>
      </c>
      <c r="D2562" s="14" t="s">
        <v>5037</v>
      </c>
    </row>
    <row r="2563" s="1" customFormat="1" ht="20" customHeight="1" spans="1:4">
      <c r="A2563" s="7">
        <v>2561</v>
      </c>
      <c r="B2563" s="14" t="s">
        <v>4827</v>
      </c>
      <c r="C2563" s="14" t="s">
        <v>5038</v>
      </c>
      <c r="D2563" s="14" t="s">
        <v>5039</v>
      </c>
    </row>
    <row r="2564" s="1" customFormat="1" ht="20" customHeight="1" spans="1:4">
      <c r="A2564" s="7">
        <v>2562</v>
      </c>
      <c r="B2564" s="14" t="s">
        <v>4827</v>
      </c>
      <c r="C2564" s="14" t="s">
        <v>5040</v>
      </c>
      <c r="D2564" s="14" t="s">
        <v>5041</v>
      </c>
    </row>
    <row r="2565" s="1" customFormat="1" ht="20" customHeight="1" spans="1:4">
      <c r="A2565" s="7">
        <v>2563</v>
      </c>
      <c r="B2565" s="14" t="s">
        <v>4827</v>
      </c>
      <c r="C2565" s="14" t="s">
        <v>5042</v>
      </c>
      <c r="D2565" s="14" t="s">
        <v>5043</v>
      </c>
    </row>
    <row r="2566" s="1" customFormat="1" ht="20" customHeight="1" spans="1:4">
      <c r="A2566" s="7">
        <v>2564</v>
      </c>
      <c r="B2566" s="14" t="s">
        <v>4827</v>
      </c>
      <c r="C2566" s="14" t="s">
        <v>5044</v>
      </c>
      <c r="D2566" s="14" t="s">
        <v>5045</v>
      </c>
    </row>
    <row r="2567" s="1" customFormat="1" ht="20" customHeight="1" spans="1:4">
      <c r="A2567" s="7">
        <v>2565</v>
      </c>
      <c r="B2567" s="14" t="s">
        <v>4827</v>
      </c>
      <c r="C2567" s="14" t="s">
        <v>5046</v>
      </c>
      <c r="D2567" s="14" t="s">
        <v>5047</v>
      </c>
    </row>
    <row r="2568" s="1" customFormat="1" ht="20" customHeight="1" spans="1:4">
      <c r="A2568" s="7">
        <v>2566</v>
      </c>
      <c r="B2568" s="14" t="s">
        <v>4827</v>
      </c>
      <c r="C2568" s="14" t="s">
        <v>5048</v>
      </c>
      <c r="D2568" s="14" t="s">
        <v>5049</v>
      </c>
    </row>
    <row r="2569" s="1" customFormat="1" ht="20" customHeight="1" spans="1:4">
      <c r="A2569" s="7">
        <v>2567</v>
      </c>
      <c r="B2569" s="14" t="s">
        <v>4827</v>
      </c>
      <c r="C2569" s="14" t="s">
        <v>5050</v>
      </c>
      <c r="D2569" s="14" t="s">
        <v>5051</v>
      </c>
    </row>
    <row r="2570" s="1" customFormat="1" ht="20" customHeight="1" spans="1:4">
      <c r="A2570" s="7">
        <v>2568</v>
      </c>
      <c r="B2570" s="14" t="s">
        <v>4827</v>
      </c>
      <c r="C2570" s="14" t="s">
        <v>5052</v>
      </c>
      <c r="D2570" s="14" t="s">
        <v>5053</v>
      </c>
    </row>
    <row r="2571" s="1" customFormat="1" ht="20" customHeight="1" spans="1:4">
      <c r="A2571" s="7">
        <v>2569</v>
      </c>
      <c r="B2571" s="14" t="s">
        <v>4827</v>
      </c>
      <c r="C2571" s="14" t="s">
        <v>5054</v>
      </c>
      <c r="D2571" s="14" t="s">
        <v>5055</v>
      </c>
    </row>
    <row r="2572" s="1" customFormat="1" ht="20" customHeight="1" spans="1:4">
      <c r="A2572" s="7">
        <v>2570</v>
      </c>
      <c r="B2572" s="14" t="s">
        <v>4827</v>
      </c>
      <c r="C2572" s="14" t="s">
        <v>5056</v>
      </c>
      <c r="D2572" s="14" t="s">
        <v>5057</v>
      </c>
    </row>
    <row r="2573" s="1" customFormat="1" ht="20" customHeight="1" spans="1:4">
      <c r="A2573" s="7">
        <v>2571</v>
      </c>
      <c r="B2573" s="14" t="s">
        <v>4827</v>
      </c>
      <c r="C2573" s="14" t="s">
        <v>5058</v>
      </c>
      <c r="D2573" s="14" t="s">
        <v>5059</v>
      </c>
    </row>
    <row r="2574" s="1" customFormat="1" ht="20" customHeight="1" spans="1:4">
      <c r="A2574" s="7">
        <v>2572</v>
      </c>
      <c r="B2574" s="14" t="s">
        <v>4827</v>
      </c>
      <c r="C2574" s="14" t="s">
        <v>970</v>
      </c>
      <c r="D2574" s="14" t="s">
        <v>5060</v>
      </c>
    </row>
    <row r="2575" s="1" customFormat="1" ht="20" customHeight="1" spans="1:4">
      <c r="A2575" s="7">
        <v>2573</v>
      </c>
      <c r="B2575" s="14" t="s">
        <v>4827</v>
      </c>
      <c r="C2575" s="14" t="s">
        <v>5061</v>
      </c>
      <c r="D2575" s="14" t="s">
        <v>5062</v>
      </c>
    </row>
    <row r="2576" s="1" customFormat="1" ht="20" customHeight="1" spans="1:4">
      <c r="A2576" s="7">
        <v>2574</v>
      </c>
      <c r="B2576" s="14" t="s">
        <v>4827</v>
      </c>
      <c r="C2576" s="14" t="s">
        <v>5063</v>
      </c>
      <c r="D2576" s="14" t="s">
        <v>5064</v>
      </c>
    </row>
    <row r="2577" s="1" customFormat="1" ht="20" customHeight="1" spans="1:4">
      <c r="A2577" s="7">
        <v>2575</v>
      </c>
      <c r="B2577" s="14" t="s">
        <v>4827</v>
      </c>
      <c r="C2577" s="14" t="s">
        <v>5065</v>
      </c>
      <c r="D2577" s="14" t="s">
        <v>5066</v>
      </c>
    </row>
    <row r="2578" s="1" customFormat="1" ht="20" customHeight="1" spans="1:4">
      <c r="A2578" s="7">
        <v>2576</v>
      </c>
      <c r="B2578" s="14" t="s">
        <v>4827</v>
      </c>
      <c r="C2578" s="14" t="s">
        <v>5067</v>
      </c>
      <c r="D2578" s="14" t="s">
        <v>5068</v>
      </c>
    </row>
    <row r="2579" s="1" customFormat="1" ht="20" customHeight="1" spans="1:4">
      <c r="A2579" s="7">
        <v>2577</v>
      </c>
      <c r="B2579" s="14" t="s">
        <v>4827</v>
      </c>
      <c r="C2579" s="14" t="s">
        <v>5069</v>
      </c>
      <c r="D2579" s="14" t="s">
        <v>5070</v>
      </c>
    </row>
    <row r="2580" s="1" customFormat="1" ht="20" customHeight="1" spans="1:4">
      <c r="A2580" s="7">
        <v>2578</v>
      </c>
      <c r="B2580" s="14" t="s">
        <v>4827</v>
      </c>
      <c r="C2580" s="14" t="s">
        <v>5071</v>
      </c>
      <c r="D2580" s="14" t="s">
        <v>5072</v>
      </c>
    </row>
    <row r="2581" s="1" customFormat="1" ht="20" customHeight="1" spans="1:4">
      <c r="A2581" s="7">
        <v>2579</v>
      </c>
      <c r="B2581" s="14" t="s">
        <v>4827</v>
      </c>
      <c r="C2581" s="14" t="s">
        <v>5073</v>
      </c>
      <c r="D2581" s="14" t="s">
        <v>5074</v>
      </c>
    </row>
    <row r="2582" s="1" customFormat="1" ht="20" customHeight="1" spans="1:4">
      <c r="A2582" s="7">
        <v>2580</v>
      </c>
      <c r="B2582" s="14" t="s">
        <v>4827</v>
      </c>
      <c r="C2582" s="14" t="s">
        <v>2704</v>
      </c>
      <c r="D2582" s="14" t="s">
        <v>5075</v>
      </c>
    </row>
    <row r="2583" s="1" customFormat="1" ht="20" customHeight="1" spans="1:4">
      <c r="A2583" s="7">
        <v>2581</v>
      </c>
      <c r="B2583" s="14" t="s">
        <v>4827</v>
      </c>
      <c r="C2583" s="14" t="s">
        <v>5076</v>
      </c>
      <c r="D2583" s="14" t="s">
        <v>5077</v>
      </c>
    </row>
    <row r="2584" s="1" customFormat="1" ht="20" customHeight="1" spans="1:4">
      <c r="A2584" s="7">
        <v>2582</v>
      </c>
      <c r="B2584" s="14" t="s">
        <v>4827</v>
      </c>
      <c r="C2584" s="14" t="s">
        <v>5078</v>
      </c>
      <c r="D2584" s="14" t="s">
        <v>5079</v>
      </c>
    </row>
    <row r="2585" s="1" customFormat="1" ht="20" customHeight="1" spans="1:4">
      <c r="A2585" s="7">
        <v>2583</v>
      </c>
      <c r="B2585" s="14" t="s">
        <v>4827</v>
      </c>
      <c r="C2585" s="14" t="s">
        <v>5080</v>
      </c>
      <c r="D2585" s="14" t="s">
        <v>5081</v>
      </c>
    </row>
    <row r="2586" s="1" customFormat="1" ht="20" customHeight="1" spans="1:4">
      <c r="A2586" s="7">
        <v>2584</v>
      </c>
      <c r="B2586" s="14" t="s">
        <v>4827</v>
      </c>
      <c r="C2586" s="14" t="s">
        <v>5082</v>
      </c>
      <c r="D2586" s="14" t="s">
        <v>5083</v>
      </c>
    </row>
    <row r="2587" s="1" customFormat="1" ht="20" customHeight="1" spans="1:4">
      <c r="A2587" s="7">
        <v>2585</v>
      </c>
      <c r="B2587" s="14" t="s">
        <v>4827</v>
      </c>
      <c r="C2587" s="14" t="s">
        <v>5084</v>
      </c>
      <c r="D2587" s="14" t="s">
        <v>5085</v>
      </c>
    </row>
    <row r="2588" s="1" customFormat="1" ht="20" customHeight="1" spans="1:4">
      <c r="A2588" s="7">
        <v>2586</v>
      </c>
      <c r="B2588" s="14" t="s">
        <v>4827</v>
      </c>
      <c r="C2588" s="14" t="s">
        <v>5086</v>
      </c>
      <c r="D2588" s="14" t="s">
        <v>5087</v>
      </c>
    </row>
    <row r="2589" s="1" customFormat="1" ht="20" customHeight="1" spans="1:4">
      <c r="A2589" s="7">
        <v>2587</v>
      </c>
      <c r="B2589" s="14" t="s">
        <v>4827</v>
      </c>
      <c r="C2589" s="14" t="s">
        <v>5088</v>
      </c>
      <c r="D2589" s="14" t="s">
        <v>5089</v>
      </c>
    </row>
    <row r="2590" s="1" customFormat="1" ht="20" customHeight="1" spans="1:4">
      <c r="A2590" s="7">
        <v>2588</v>
      </c>
      <c r="B2590" s="14" t="s">
        <v>4827</v>
      </c>
      <c r="C2590" s="14" t="s">
        <v>219</v>
      </c>
      <c r="D2590" s="14" t="s">
        <v>5090</v>
      </c>
    </row>
    <row r="2591" s="1" customFormat="1" ht="20" customHeight="1" spans="1:4">
      <c r="A2591" s="7">
        <v>2589</v>
      </c>
      <c r="B2591" s="14" t="s">
        <v>4827</v>
      </c>
      <c r="C2591" s="14" t="s">
        <v>5091</v>
      </c>
      <c r="D2591" s="14" t="s">
        <v>5092</v>
      </c>
    </row>
    <row r="2592" s="1" customFormat="1" ht="20" customHeight="1" spans="1:4">
      <c r="A2592" s="7">
        <v>2590</v>
      </c>
      <c r="B2592" s="14" t="s">
        <v>4827</v>
      </c>
      <c r="C2592" s="14" t="s">
        <v>5093</v>
      </c>
      <c r="D2592" s="14" t="s">
        <v>5094</v>
      </c>
    </row>
    <row r="2593" s="1" customFormat="1" ht="20" customHeight="1" spans="1:4">
      <c r="A2593" s="7">
        <v>2591</v>
      </c>
      <c r="B2593" s="14" t="s">
        <v>4827</v>
      </c>
      <c r="C2593" s="14" t="s">
        <v>5095</v>
      </c>
      <c r="D2593" s="14" t="s">
        <v>5096</v>
      </c>
    </row>
    <row r="2594" s="1" customFormat="1" ht="20" customHeight="1" spans="1:4">
      <c r="A2594" s="7">
        <v>2592</v>
      </c>
      <c r="B2594" s="14" t="s">
        <v>4827</v>
      </c>
      <c r="C2594" s="14" t="s">
        <v>5097</v>
      </c>
      <c r="D2594" s="14" t="s">
        <v>5098</v>
      </c>
    </row>
    <row r="2595" s="1" customFormat="1" ht="20" customHeight="1" spans="1:4">
      <c r="A2595" s="7">
        <v>2593</v>
      </c>
      <c r="B2595" s="14" t="s">
        <v>4827</v>
      </c>
      <c r="C2595" s="14" t="s">
        <v>5099</v>
      </c>
      <c r="D2595" s="14" t="s">
        <v>5100</v>
      </c>
    </row>
    <row r="2596" s="1" customFormat="1" ht="20" customHeight="1" spans="1:4">
      <c r="A2596" s="7">
        <v>2594</v>
      </c>
      <c r="B2596" s="14" t="s">
        <v>4827</v>
      </c>
      <c r="C2596" s="14" t="s">
        <v>5101</v>
      </c>
      <c r="D2596" s="14" t="s">
        <v>5102</v>
      </c>
    </row>
    <row r="2597" s="1" customFormat="1" ht="20" customHeight="1" spans="1:4">
      <c r="A2597" s="7">
        <v>2595</v>
      </c>
      <c r="B2597" s="14" t="s">
        <v>4827</v>
      </c>
      <c r="C2597" s="14" t="s">
        <v>5103</v>
      </c>
      <c r="D2597" s="14" t="s">
        <v>5104</v>
      </c>
    </row>
    <row r="2598" s="1" customFormat="1" ht="20" customHeight="1" spans="1:4">
      <c r="A2598" s="7">
        <v>2596</v>
      </c>
      <c r="B2598" s="14" t="s">
        <v>4827</v>
      </c>
      <c r="C2598" s="14" t="s">
        <v>5105</v>
      </c>
      <c r="D2598" s="14" t="s">
        <v>5106</v>
      </c>
    </row>
    <row r="2599" s="1" customFormat="1" ht="20" customHeight="1" spans="1:4">
      <c r="A2599" s="7">
        <v>2597</v>
      </c>
      <c r="B2599" s="14" t="s">
        <v>4827</v>
      </c>
      <c r="C2599" s="14" t="s">
        <v>5107</v>
      </c>
      <c r="D2599" s="14" t="s">
        <v>5108</v>
      </c>
    </row>
    <row r="2600" s="1" customFormat="1" ht="20" customHeight="1" spans="1:4">
      <c r="A2600" s="7">
        <v>2598</v>
      </c>
      <c r="B2600" s="14" t="s">
        <v>4827</v>
      </c>
      <c r="C2600" s="14" t="s">
        <v>5109</v>
      </c>
      <c r="D2600" s="14" t="s">
        <v>5110</v>
      </c>
    </row>
    <row r="2601" s="1" customFormat="1" ht="20" customHeight="1" spans="1:4">
      <c r="A2601" s="7">
        <v>2599</v>
      </c>
      <c r="B2601" s="14" t="s">
        <v>4827</v>
      </c>
      <c r="C2601" s="14" t="s">
        <v>5111</v>
      </c>
      <c r="D2601" s="14" t="s">
        <v>5112</v>
      </c>
    </row>
    <row r="2602" s="1" customFormat="1" ht="20" customHeight="1" spans="1:4">
      <c r="A2602" s="7">
        <v>2600</v>
      </c>
      <c r="B2602" s="14" t="s">
        <v>4827</v>
      </c>
      <c r="C2602" s="14" t="s">
        <v>1741</v>
      </c>
      <c r="D2602" s="14" t="s">
        <v>5113</v>
      </c>
    </row>
    <row r="2603" s="1" customFormat="1" ht="20" customHeight="1" spans="1:4">
      <c r="A2603" s="7">
        <v>2601</v>
      </c>
      <c r="B2603" s="14" t="s">
        <v>4827</v>
      </c>
      <c r="C2603" s="14" t="s">
        <v>5114</v>
      </c>
      <c r="D2603" s="14" t="s">
        <v>5115</v>
      </c>
    </row>
    <row r="2604" s="1" customFormat="1" ht="20" customHeight="1" spans="1:4">
      <c r="A2604" s="7">
        <v>2602</v>
      </c>
      <c r="B2604" s="14" t="s">
        <v>4827</v>
      </c>
      <c r="C2604" s="14" t="s">
        <v>5116</v>
      </c>
      <c r="D2604" s="14" t="s">
        <v>5117</v>
      </c>
    </row>
    <row r="2605" s="1" customFormat="1" ht="20" customHeight="1" spans="1:4">
      <c r="A2605" s="7">
        <v>2603</v>
      </c>
      <c r="B2605" s="14" t="s">
        <v>5118</v>
      </c>
      <c r="C2605" s="14" t="s">
        <v>5119</v>
      </c>
      <c r="D2605" s="14" t="s">
        <v>5120</v>
      </c>
    </row>
    <row r="2606" s="1" customFormat="1" ht="20" customHeight="1" spans="1:4">
      <c r="A2606" s="7">
        <v>2604</v>
      </c>
      <c r="B2606" s="14" t="s">
        <v>5118</v>
      </c>
      <c r="C2606" s="14" t="s">
        <v>5121</v>
      </c>
      <c r="D2606" s="14" t="s">
        <v>5122</v>
      </c>
    </row>
    <row r="2607" s="1" customFormat="1" ht="20" customHeight="1" spans="1:4">
      <c r="A2607" s="7">
        <v>2605</v>
      </c>
      <c r="B2607" s="14" t="s">
        <v>5118</v>
      </c>
      <c r="C2607" s="14" t="s">
        <v>5123</v>
      </c>
      <c r="D2607" s="14" t="s">
        <v>5124</v>
      </c>
    </row>
    <row r="2608" s="1" customFormat="1" ht="20" customHeight="1" spans="1:4">
      <c r="A2608" s="7">
        <v>2606</v>
      </c>
      <c r="B2608" s="14" t="s">
        <v>5118</v>
      </c>
      <c r="C2608" s="14" t="s">
        <v>5125</v>
      </c>
      <c r="D2608" s="14" t="s">
        <v>5126</v>
      </c>
    </row>
    <row r="2609" s="1" customFormat="1" ht="20" customHeight="1" spans="1:4">
      <c r="A2609" s="7">
        <v>2607</v>
      </c>
      <c r="B2609" s="14" t="s">
        <v>5118</v>
      </c>
      <c r="C2609" s="14" t="s">
        <v>5127</v>
      </c>
      <c r="D2609" s="14" t="s">
        <v>5128</v>
      </c>
    </row>
    <row r="2610" s="1" customFormat="1" ht="20" customHeight="1" spans="1:4">
      <c r="A2610" s="7">
        <v>2608</v>
      </c>
      <c r="B2610" s="14" t="s">
        <v>5118</v>
      </c>
      <c r="C2610" s="14" t="s">
        <v>5129</v>
      </c>
      <c r="D2610" s="14" t="s">
        <v>5130</v>
      </c>
    </row>
    <row r="2611" s="1" customFormat="1" ht="20" customHeight="1" spans="1:4">
      <c r="A2611" s="7">
        <v>2609</v>
      </c>
      <c r="B2611" s="14" t="s">
        <v>5118</v>
      </c>
      <c r="C2611" s="14" t="s">
        <v>1325</v>
      </c>
      <c r="D2611" s="14" t="s">
        <v>5131</v>
      </c>
    </row>
    <row r="2612" s="1" customFormat="1" ht="20" customHeight="1" spans="1:4">
      <c r="A2612" s="7">
        <v>2610</v>
      </c>
      <c r="B2612" s="14" t="s">
        <v>5118</v>
      </c>
      <c r="C2612" s="14" t="s">
        <v>5132</v>
      </c>
      <c r="D2612" s="14" t="s">
        <v>5133</v>
      </c>
    </row>
    <row r="2613" s="1" customFormat="1" ht="20" customHeight="1" spans="1:4">
      <c r="A2613" s="7">
        <v>2611</v>
      </c>
      <c r="B2613" s="14" t="s">
        <v>5118</v>
      </c>
      <c r="C2613" s="14" t="s">
        <v>5134</v>
      </c>
      <c r="D2613" s="14" t="s">
        <v>5135</v>
      </c>
    </row>
    <row r="2614" s="1" customFormat="1" ht="20" customHeight="1" spans="1:4">
      <c r="A2614" s="7">
        <v>2612</v>
      </c>
      <c r="B2614" s="14" t="s">
        <v>5118</v>
      </c>
      <c r="C2614" s="14" t="s">
        <v>5136</v>
      </c>
      <c r="D2614" s="14" t="s">
        <v>5137</v>
      </c>
    </row>
    <row r="2615" s="1" customFormat="1" ht="20" customHeight="1" spans="1:4">
      <c r="A2615" s="7">
        <v>2613</v>
      </c>
      <c r="B2615" s="14" t="s">
        <v>5118</v>
      </c>
      <c r="C2615" s="14" t="s">
        <v>5138</v>
      </c>
      <c r="D2615" s="14" t="s">
        <v>5139</v>
      </c>
    </row>
    <row r="2616" s="1" customFormat="1" ht="20" customHeight="1" spans="1:4">
      <c r="A2616" s="7">
        <v>2614</v>
      </c>
      <c r="B2616" s="14" t="s">
        <v>5118</v>
      </c>
      <c r="C2616" s="14" t="s">
        <v>5140</v>
      </c>
      <c r="D2616" s="14" t="s">
        <v>5141</v>
      </c>
    </row>
    <row r="2617" s="1" customFormat="1" ht="20" customHeight="1" spans="1:4">
      <c r="A2617" s="7">
        <v>2615</v>
      </c>
      <c r="B2617" s="14" t="s">
        <v>5118</v>
      </c>
      <c r="C2617" s="14" t="s">
        <v>5142</v>
      </c>
      <c r="D2617" s="14" t="s">
        <v>5143</v>
      </c>
    </row>
    <row r="2618" s="1" customFormat="1" ht="20" customHeight="1" spans="1:4">
      <c r="A2618" s="7">
        <v>2616</v>
      </c>
      <c r="B2618" s="14" t="s">
        <v>5118</v>
      </c>
      <c r="C2618" s="14" t="s">
        <v>5144</v>
      </c>
      <c r="D2618" s="14" t="s">
        <v>5145</v>
      </c>
    </row>
    <row r="2619" s="1" customFormat="1" ht="20" customHeight="1" spans="1:4">
      <c r="A2619" s="7">
        <v>2617</v>
      </c>
      <c r="B2619" s="14" t="s">
        <v>5118</v>
      </c>
      <c r="C2619" s="14" t="s">
        <v>5146</v>
      </c>
      <c r="D2619" s="14" t="s">
        <v>5147</v>
      </c>
    </row>
    <row r="2620" s="1" customFormat="1" ht="20" customHeight="1" spans="1:4">
      <c r="A2620" s="7">
        <v>2618</v>
      </c>
      <c r="B2620" s="14" t="s">
        <v>5118</v>
      </c>
      <c r="C2620" s="14" t="s">
        <v>2267</v>
      </c>
      <c r="D2620" s="14" t="s">
        <v>5148</v>
      </c>
    </row>
    <row r="2621" s="1" customFormat="1" ht="20" customHeight="1" spans="1:4">
      <c r="A2621" s="7">
        <v>2619</v>
      </c>
      <c r="B2621" s="14" t="s">
        <v>5118</v>
      </c>
      <c r="C2621" s="14" t="s">
        <v>5149</v>
      </c>
      <c r="D2621" s="14" t="s">
        <v>5150</v>
      </c>
    </row>
    <row r="2622" s="1" customFormat="1" ht="20" customHeight="1" spans="1:4">
      <c r="A2622" s="7">
        <v>2620</v>
      </c>
      <c r="B2622" s="14" t="s">
        <v>5118</v>
      </c>
      <c r="C2622" s="14" t="s">
        <v>5151</v>
      </c>
      <c r="D2622" s="14" t="s">
        <v>5152</v>
      </c>
    </row>
    <row r="2623" s="1" customFormat="1" ht="20" customHeight="1" spans="1:4">
      <c r="A2623" s="7">
        <v>2621</v>
      </c>
      <c r="B2623" s="14" t="s">
        <v>5118</v>
      </c>
      <c r="C2623" s="14" t="s">
        <v>5153</v>
      </c>
      <c r="D2623" s="14" t="s">
        <v>5154</v>
      </c>
    </row>
    <row r="2624" s="1" customFormat="1" ht="20" customHeight="1" spans="1:4">
      <c r="A2624" s="7">
        <v>2622</v>
      </c>
      <c r="B2624" s="14" t="s">
        <v>5118</v>
      </c>
      <c r="C2624" s="14" t="s">
        <v>5155</v>
      </c>
      <c r="D2624" s="14" t="s">
        <v>5156</v>
      </c>
    </row>
    <row r="2625" s="1" customFormat="1" ht="20" customHeight="1" spans="1:4">
      <c r="A2625" s="7">
        <v>2623</v>
      </c>
      <c r="B2625" s="14" t="s">
        <v>5157</v>
      </c>
      <c r="C2625" s="14" t="s">
        <v>5158</v>
      </c>
      <c r="D2625" s="14" t="s">
        <v>5159</v>
      </c>
    </row>
    <row r="2626" s="1" customFormat="1" ht="20" customHeight="1" spans="1:4">
      <c r="A2626" s="7">
        <v>2624</v>
      </c>
      <c r="B2626" s="14" t="s">
        <v>5157</v>
      </c>
      <c r="C2626" s="14" t="s">
        <v>5160</v>
      </c>
      <c r="D2626" s="14" t="s">
        <v>5161</v>
      </c>
    </row>
    <row r="2627" s="1" customFormat="1" ht="20" customHeight="1" spans="1:4">
      <c r="A2627" s="7">
        <v>2625</v>
      </c>
      <c r="B2627" s="14" t="s">
        <v>5157</v>
      </c>
      <c r="C2627" s="14" t="s">
        <v>5162</v>
      </c>
      <c r="D2627" s="14" t="s">
        <v>5163</v>
      </c>
    </row>
    <row r="2628" s="1" customFormat="1" ht="20" customHeight="1" spans="1:4">
      <c r="A2628" s="7">
        <v>2626</v>
      </c>
      <c r="B2628" s="14" t="s">
        <v>5157</v>
      </c>
      <c r="C2628" s="14" t="s">
        <v>5164</v>
      </c>
      <c r="D2628" s="14" t="s">
        <v>5165</v>
      </c>
    </row>
    <row r="2629" s="1" customFormat="1" ht="20" customHeight="1" spans="1:4">
      <c r="A2629" s="7">
        <v>2627</v>
      </c>
      <c r="B2629" s="14" t="s">
        <v>5157</v>
      </c>
      <c r="C2629" s="14" t="s">
        <v>5166</v>
      </c>
      <c r="D2629" s="14" t="s">
        <v>5167</v>
      </c>
    </row>
    <row r="2630" s="1" customFormat="1" ht="20" customHeight="1" spans="1:4">
      <c r="A2630" s="7">
        <v>2628</v>
      </c>
      <c r="B2630" s="14" t="s">
        <v>5157</v>
      </c>
      <c r="C2630" s="14" t="s">
        <v>5168</v>
      </c>
      <c r="D2630" s="14" t="s">
        <v>5169</v>
      </c>
    </row>
    <row r="2631" s="1" customFormat="1" ht="20" customHeight="1" spans="1:4">
      <c r="A2631" s="7">
        <v>2629</v>
      </c>
      <c r="B2631" s="14" t="s">
        <v>5157</v>
      </c>
      <c r="C2631" s="14" t="s">
        <v>5170</v>
      </c>
      <c r="D2631" s="14" t="s">
        <v>5171</v>
      </c>
    </row>
    <row r="2632" s="1" customFormat="1" ht="20" customHeight="1" spans="1:4">
      <c r="A2632" s="7">
        <v>2630</v>
      </c>
      <c r="B2632" s="14" t="s">
        <v>5157</v>
      </c>
      <c r="C2632" s="14" t="s">
        <v>5172</v>
      </c>
      <c r="D2632" s="14" t="s">
        <v>5173</v>
      </c>
    </row>
    <row r="2633" s="1" customFormat="1" ht="20" customHeight="1" spans="1:4">
      <c r="A2633" s="7">
        <v>2631</v>
      </c>
      <c r="B2633" s="14" t="s">
        <v>5157</v>
      </c>
      <c r="C2633" s="14" t="s">
        <v>5174</v>
      </c>
      <c r="D2633" s="14" t="s">
        <v>5175</v>
      </c>
    </row>
    <row r="2634" s="1" customFormat="1" ht="20" customHeight="1" spans="1:4">
      <c r="A2634" s="7">
        <v>2632</v>
      </c>
      <c r="B2634" s="14" t="s">
        <v>5157</v>
      </c>
      <c r="C2634" s="14" t="s">
        <v>5176</v>
      </c>
      <c r="D2634" s="14" t="s">
        <v>5177</v>
      </c>
    </row>
    <row r="2635" s="1" customFormat="1" ht="20" customHeight="1" spans="1:4">
      <c r="A2635" s="7">
        <v>2633</v>
      </c>
      <c r="B2635" s="14" t="s">
        <v>5157</v>
      </c>
      <c r="C2635" s="14" t="s">
        <v>5178</v>
      </c>
      <c r="D2635" s="14" t="s">
        <v>5179</v>
      </c>
    </row>
    <row r="2636" s="1" customFormat="1" ht="20" customHeight="1" spans="1:4">
      <c r="A2636" s="7">
        <v>2634</v>
      </c>
      <c r="B2636" s="14" t="s">
        <v>5157</v>
      </c>
      <c r="C2636" s="14" t="s">
        <v>5180</v>
      </c>
      <c r="D2636" s="14" t="s">
        <v>5181</v>
      </c>
    </row>
    <row r="2637" s="1" customFormat="1" ht="20" customHeight="1" spans="1:4">
      <c r="A2637" s="7">
        <v>2635</v>
      </c>
      <c r="B2637" s="14" t="s">
        <v>5157</v>
      </c>
      <c r="C2637" s="14" t="s">
        <v>5182</v>
      </c>
      <c r="D2637" s="14" t="s">
        <v>5183</v>
      </c>
    </row>
    <row r="2638" s="1" customFormat="1" ht="20" customHeight="1" spans="1:4">
      <c r="A2638" s="7">
        <v>2636</v>
      </c>
      <c r="B2638" s="14" t="s">
        <v>5157</v>
      </c>
      <c r="C2638" s="14" t="s">
        <v>5184</v>
      </c>
      <c r="D2638" s="14" t="s">
        <v>5185</v>
      </c>
    </row>
    <row r="2639" s="1" customFormat="1" ht="20" customHeight="1" spans="1:4">
      <c r="A2639" s="7">
        <v>2637</v>
      </c>
      <c r="B2639" s="14" t="s">
        <v>5157</v>
      </c>
      <c r="C2639" s="14" t="s">
        <v>5186</v>
      </c>
      <c r="D2639" s="14" t="s">
        <v>5187</v>
      </c>
    </row>
    <row r="2640" s="1" customFormat="1" ht="20" customHeight="1" spans="1:4">
      <c r="A2640" s="7">
        <v>2638</v>
      </c>
      <c r="B2640" s="14" t="s">
        <v>5188</v>
      </c>
      <c r="C2640" s="14" t="s">
        <v>5189</v>
      </c>
      <c r="D2640" s="14" t="s">
        <v>5190</v>
      </c>
    </row>
    <row r="2641" s="1" customFormat="1" ht="20" customHeight="1" spans="1:4">
      <c r="A2641" s="7">
        <v>2639</v>
      </c>
      <c r="B2641" s="14" t="s">
        <v>5188</v>
      </c>
      <c r="C2641" s="14" t="s">
        <v>5191</v>
      </c>
      <c r="D2641" s="14" t="s">
        <v>5192</v>
      </c>
    </row>
    <row r="2642" s="1" customFormat="1" ht="20" customHeight="1" spans="1:4">
      <c r="A2642" s="7">
        <v>2640</v>
      </c>
      <c r="B2642" s="14" t="s">
        <v>5188</v>
      </c>
      <c r="C2642" s="14" t="s">
        <v>5193</v>
      </c>
      <c r="D2642" s="14" t="s">
        <v>5194</v>
      </c>
    </row>
    <row r="2643" s="1" customFormat="1" ht="20" customHeight="1" spans="1:4">
      <c r="A2643" s="7">
        <v>2641</v>
      </c>
      <c r="B2643" s="14" t="s">
        <v>5188</v>
      </c>
      <c r="C2643" s="14" t="s">
        <v>5195</v>
      </c>
      <c r="D2643" s="14" t="s">
        <v>5196</v>
      </c>
    </row>
    <row r="2644" s="1" customFormat="1" ht="20" customHeight="1" spans="1:4">
      <c r="A2644" s="7">
        <v>2642</v>
      </c>
      <c r="B2644" s="14" t="s">
        <v>5188</v>
      </c>
      <c r="C2644" s="14" t="s">
        <v>5197</v>
      </c>
      <c r="D2644" s="14" t="s">
        <v>5198</v>
      </c>
    </row>
    <row r="2645" s="1" customFormat="1" ht="20" customHeight="1" spans="1:4">
      <c r="A2645" s="7">
        <v>2643</v>
      </c>
      <c r="B2645" s="14" t="s">
        <v>5188</v>
      </c>
      <c r="C2645" s="14" t="s">
        <v>5199</v>
      </c>
      <c r="D2645" s="14" t="s">
        <v>5200</v>
      </c>
    </row>
    <row r="2646" s="1" customFormat="1" ht="20" customHeight="1" spans="1:4">
      <c r="A2646" s="7">
        <v>2644</v>
      </c>
      <c r="B2646" s="14" t="s">
        <v>5188</v>
      </c>
      <c r="C2646" s="14" t="s">
        <v>5201</v>
      </c>
      <c r="D2646" s="14" t="s">
        <v>5202</v>
      </c>
    </row>
    <row r="2647" s="1" customFormat="1" ht="20" customHeight="1" spans="1:4">
      <c r="A2647" s="7">
        <v>2645</v>
      </c>
      <c r="B2647" s="14" t="s">
        <v>5188</v>
      </c>
      <c r="C2647" s="14" t="s">
        <v>5203</v>
      </c>
      <c r="D2647" s="14" t="s">
        <v>5204</v>
      </c>
    </row>
    <row r="2648" s="1" customFormat="1" ht="20" customHeight="1" spans="1:4">
      <c r="A2648" s="7">
        <v>2646</v>
      </c>
      <c r="B2648" s="14" t="s">
        <v>5205</v>
      </c>
      <c r="C2648" s="14" t="s">
        <v>5206</v>
      </c>
      <c r="D2648" s="14" t="s">
        <v>5207</v>
      </c>
    </row>
    <row r="2649" s="1" customFormat="1" ht="20" customHeight="1" spans="1:4">
      <c r="A2649" s="7">
        <v>2647</v>
      </c>
      <c r="B2649" s="14" t="s">
        <v>5205</v>
      </c>
      <c r="C2649" s="14" t="s">
        <v>5208</v>
      </c>
      <c r="D2649" s="14" t="s">
        <v>5209</v>
      </c>
    </row>
    <row r="2650" s="1" customFormat="1" ht="20" customHeight="1" spans="1:4">
      <c r="A2650" s="7">
        <v>2648</v>
      </c>
      <c r="B2650" s="14" t="s">
        <v>5205</v>
      </c>
      <c r="C2650" s="14" t="s">
        <v>5210</v>
      </c>
      <c r="D2650" s="14" t="s">
        <v>5211</v>
      </c>
    </row>
    <row r="2651" s="1" customFormat="1" ht="20" customHeight="1" spans="1:4">
      <c r="A2651" s="7">
        <v>2649</v>
      </c>
      <c r="B2651" s="14" t="s">
        <v>5205</v>
      </c>
      <c r="C2651" s="14" t="s">
        <v>5212</v>
      </c>
      <c r="D2651" s="14" t="s">
        <v>5213</v>
      </c>
    </row>
    <row r="2652" s="1" customFormat="1" ht="20" customHeight="1" spans="1:4">
      <c r="A2652" s="7">
        <v>2650</v>
      </c>
      <c r="B2652" s="14" t="s">
        <v>5205</v>
      </c>
      <c r="C2652" s="14" t="s">
        <v>5214</v>
      </c>
      <c r="D2652" s="14" t="s">
        <v>5215</v>
      </c>
    </row>
    <row r="2653" s="1" customFormat="1" ht="20" customHeight="1" spans="1:4">
      <c r="A2653" s="7">
        <v>2651</v>
      </c>
      <c r="B2653" s="14" t="s">
        <v>5205</v>
      </c>
      <c r="C2653" s="14" t="s">
        <v>5216</v>
      </c>
      <c r="D2653" s="14" t="s">
        <v>5217</v>
      </c>
    </row>
    <row r="2654" s="1" customFormat="1" ht="20" customHeight="1" spans="1:4">
      <c r="A2654" s="7">
        <v>2652</v>
      </c>
      <c r="B2654" s="14" t="s">
        <v>5205</v>
      </c>
      <c r="C2654" s="14" t="s">
        <v>5218</v>
      </c>
      <c r="D2654" s="14" t="s">
        <v>5219</v>
      </c>
    </row>
    <row r="2655" s="1" customFormat="1" ht="20" customHeight="1" spans="1:4">
      <c r="A2655" s="7">
        <v>2653</v>
      </c>
      <c r="B2655" s="14" t="s">
        <v>5220</v>
      </c>
      <c r="C2655" s="14" t="s">
        <v>5221</v>
      </c>
      <c r="D2655" s="14" t="s">
        <v>5222</v>
      </c>
    </row>
    <row r="2656" s="1" customFormat="1" ht="20" customHeight="1" spans="1:4">
      <c r="A2656" s="7">
        <v>2654</v>
      </c>
      <c r="B2656" s="14" t="s">
        <v>5220</v>
      </c>
      <c r="C2656" s="14" t="s">
        <v>5223</v>
      </c>
      <c r="D2656" s="14" t="s">
        <v>5224</v>
      </c>
    </row>
    <row r="2657" s="1" customFormat="1" ht="20" customHeight="1" spans="1:4">
      <c r="A2657" s="7">
        <v>2655</v>
      </c>
      <c r="B2657" s="14" t="s">
        <v>5225</v>
      </c>
      <c r="C2657" s="14" t="s">
        <v>511</v>
      </c>
      <c r="D2657" s="14" t="s">
        <v>5226</v>
      </c>
    </row>
    <row r="2658" s="1" customFormat="1" ht="20" customHeight="1" spans="1:4">
      <c r="A2658" s="7">
        <v>2656</v>
      </c>
      <c r="B2658" s="14" t="s">
        <v>5225</v>
      </c>
      <c r="C2658" s="14" t="s">
        <v>5227</v>
      </c>
      <c r="D2658" s="14" t="s">
        <v>5228</v>
      </c>
    </row>
    <row r="2659" s="1" customFormat="1" ht="20" customHeight="1" spans="1:4">
      <c r="A2659" s="7">
        <v>2657</v>
      </c>
      <c r="B2659" s="14" t="s">
        <v>5225</v>
      </c>
      <c r="C2659" s="14" t="s">
        <v>5229</v>
      </c>
      <c r="D2659" s="14" t="s">
        <v>5230</v>
      </c>
    </row>
    <row r="2660" s="1" customFormat="1" ht="20" customHeight="1" spans="1:4">
      <c r="A2660" s="7">
        <v>2658</v>
      </c>
      <c r="B2660" s="14" t="s">
        <v>5225</v>
      </c>
      <c r="C2660" s="14" t="s">
        <v>5231</v>
      </c>
      <c r="D2660" s="14" t="s">
        <v>5232</v>
      </c>
    </row>
    <row r="2661" s="1" customFormat="1" ht="20" customHeight="1" spans="1:4">
      <c r="A2661" s="7">
        <v>2659</v>
      </c>
      <c r="B2661" s="14" t="s">
        <v>5225</v>
      </c>
      <c r="C2661" s="14" t="s">
        <v>5233</v>
      </c>
      <c r="D2661" s="14" t="s">
        <v>5234</v>
      </c>
    </row>
    <row r="2662" s="1" customFormat="1" ht="20" customHeight="1" spans="1:4">
      <c r="A2662" s="7">
        <v>2660</v>
      </c>
      <c r="B2662" s="14" t="s">
        <v>5225</v>
      </c>
      <c r="C2662" s="14" t="s">
        <v>5235</v>
      </c>
      <c r="D2662" s="14" t="s">
        <v>5236</v>
      </c>
    </row>
    <row r="2663" s="1" customFormat="1" ht="20" customHeight="1" spans="1:4">
      <c r="A2663" s="7">
        <v>2661</v>
      </c>
      <c r="B2663" s="14" t="s">
        <v>5225</v>
      </c>
      <c r="C2663" s="14" t="s">
        <v>5237</v>
      </c>
      <c r="D2663" s="14" t="s">
        <v>5238</v>
      </c>
    </row>
    <row r="2664" s="1" customFormat="1" ht="20" customHeight="1" spans="1:4">
      <c r="A2664" s="7">
        <v>2662</v>
      </c>
      <c r="B2664" s="14" t="s">
        <v>5225</v>
      </c>
      <c r="C2664" s="14" t="s">
        <v>5239</v>
      </c>
      <c r="D2664" s="14" t="s">
        <v>5240</v>
      </c>
    </row>
    <row r="2665" s="1" customFormat="1" ht="20" customHeight="1" spans="1:4">
      <c r="A2665" s="7">
        <v>2663</v>
      </c>
      <c r="B2665" s="14" t="s">
        <v>5225</v>
      </c>
      <c r="C2665" s="14" t="s">
        <v>5241</v>
      </c>
      <c r="D2665" s="14" t="s">
        <v>5242</v>
      </c>
    </row>
    <row r="2666" s="1" customFormat="1" ht="20" customHeight="1" spans="1:4">
      <c r="A2666" s="7">
        <v>2664</v>
      </c>
      <c r="B2666" s="14" t="s">
        <v>5225</v>
      </c>
      <c r="C2666" s="14" t="s">
        <v>5243</v>
      </c>
      <c r="D2666" s="14" t="s">
        <v>5244</v>
      </c>
    </row>
    <row r="2667" s="1" customFormat="1" ht="20" customHeight="1" spans="1:4">
      <c r="A2667" s="7">
        <v>2665</v>
      </c>
      <c r="B2667" s="14" t="s">
        <v>5225</v>
      </c>
      <c r="C2667" s="14" t="s">
        <v>1100</v>
      </c>
      <c r="D2667" s="14" t="s">
        <v>5245</v>
      </c>
    </row>
    <row r="2668" s="1" customFormat="1" ht="20" customHeight="1" spans="1:4">
      <c r="A2668" s="7">
        <v>2666</v>
      </c>
      <c r="B2668" s="14" t="s">
        <v>5225</v>
      </c>
      <c r="C2668" s="14" t="s">
        <v>5246</v>
      </c>
      <c r="D2668" s="14" t="s">
        <v>5247</v>
      </c>
    </row>
    <row r="2669" s="1" customFormat="1" ht="20" customHeight="1" spans="1:4">
      <c r="A2669" s="7">
        <v>2667</v>
      </c>
      <c r="B2669" s="14" t="s">
        <v>5225</v>
      </c>
      <c r="C2669" s="14" t="s">
        <v>5248</v>
      </c>
      <c r="D2669" s="14" t="s">
        <v>5249</v>
      </c>
    </row>
    <row r="2670" s="1" customFormat="1" ht="20" customHeight="1" spans="1:4">
      <c r="A2670" s="7">
        <v>2668</v>
      </c>
      <c r="B2670" s="14" t="s">
        <v>5225</v>
      </c>
      <c r="C2670" s="14" t="s">
        <v>5250</v>
      </c>
      <c r="D2670" s="14" t="s">
        <v>5251</v>
      </c>
    </row>
    <row r="2671" s="1" customFormat="1" ht="20" customHeight="1" spans="1:4">
      <c r="A2671" s="7">
        <v>2669</v>
      </c>
      <c r="B2671" s="14" t="s">
        <v>5225</v>
      </c>
      <c r="C2671" s="14" t="s">
        <v>5252</v>
      </c>
      <c r="D2671" s="14" t="s">
        <v>5253</v>
      </c>
    </row>
    <row r="2672" s="1" customFormat="1" ht="20" customHeight="1" spans="1:4">
      <c r="A2672" s="7">
        <v>2670</v>
      </c>
      <c r="B2672" s="14" t="s">
        <v>5225</v>
      </c>
      <c r="C2672" s="14" t="s">
        <v>5254</v>
      </c>
      <c r="D2672" s="14" t="s">
        <v>5255</v>
      </c>
    </row>
    <row r="2673" s="1" customFormat="1" ht="20" customHeight="1" spans="1:4">
      <c r="A2673" s="7">
        <v>2671</v>
      </c>
      <c r="B2673" s="14" t="s">
        <v>5225</v>
      </c>
      <c r="C2673" s="14" t="s">
        <v>5256</v>
      </c>
      <c r="D2673" s="14" t="s">
        <v>5257</v>
      </c>
    </row>
    <row r="2674" s="1" customFormat="1" ht="20" customHeight="1" spans="1:4">
      <c r="A2674" s="7">
        <v>2672</v>
      </c>
      <c r="B2674" s="14" t="s">
        <v>5225</v>
      </c>
      <c r="C2674" s="14" t="s">
        <v>5258</v>
      </c>
      <c r="D2674" s="14" t="s">
        <v>5259</v>
      </c>
    </row>
    <row r="2675" s="1" customFormat="1" ht="20" customHeight="1" spans="1:4">
      <c r="A2675" s="7">
        <v>2673</v>
      </c>
      <c r="B2675" s="14" t="s">
        <v>5225</v>
      </c>
      <c r="C2675" s="14" t="s">
        <v>5260</v>
      </c>
      <c r="D2675" s="14" t="s">
        <v>5261</v>
      </c>
    </row>
    <row r="2676" s="1" customFormat="1" ht="20" customHeight="1" spans="1:4">
      <c r="A2676" s="7">
        <v>2674</v>
      </c>
      <c r="B2676" s="14" t="s">
        <v>5225</v>
      </c>
      <c r="C2676" s="14" t="s">
        <v>5262</v>
      </c>
      <c r="D2676" s="14" t="s">
        <v>5263</v>
      </c>
    </row>
    <row r="2677" s="1" customFormat="1" ht="20" customHeight="1" spans="1:4">
      <c r="A2677" s="7">
        <v>2675</v>
      </c>
      <c r="B2677" s="14" t="s">
        <v>5225</v>
      </c>
      <c r="C2677" s="14" t="s">
        <v>64</v>
      </c>
      <c r="D2677" s="14" t="s">
        <v>5264</v>
      </c>
    </row>
    <row r="2678" s="1" customFormat="1" ht="20" customHeight="1" spans="1:4">
      <c r="A2678" s="7">
        <v>2676</v>
      </c>
      <c r="B2678" s="14" t="s">
        <v>5225</v>
      </c>
      <c r="C2678" s="14" t="s">
        <v>5265</v>
      </c>
      <c r="D2678" s="14" t="s">
        <v>5266</v>
      </c>
    </row>
    <row r="2679" s="1" customFormat="1" ht="20" customHeight="1" spans="1:4">
      <c r="A2679" s="7">
        <v>2677</v>
      </c>
      <c r="B2679" s="14" t="s">
        <v>5225</v>
      </c>
      <c r="C2679" s="14" t="s">
        <v>1547</v>
      </c>
      <c r="D2679" s="14" t="s">
        <v>5267</v>
      </c>
    </row>
    <row r="2680" s="1" customFormat="1" ht="20" customHeight="1" spans="1:4">
      <c r="A2680" s="7">
        <v>2678</v>
      </c>
      <c r="B2680" s="14" t="s">
        <v>5225</v>
      </c>
      <c r="C2680" s="14" t="s">
        <v>5268</v>
      </c>
      <c r="D2680" s="14" t="s">
        <v>5269</v>
      </c>
    </row>
    <row r="2681" s="1" customFormat="1" ht="20" customHeight="1" spans="1:4">
      <c r="A2681" s="7">
        <v>2679</v>
      </c>
      <c r="B2681" s="14" t="s">
        <v>5225</v>
      </c>
      <c r="C2681" s="14" t="s">
        <v>5270</v>
      </c>
      <c r="D2681" s="14" t="s">
        <v>5271</v>
      </c>
    </row>
    <row r="2682" s="1" customFormat="1" ht="20" customHeight="1" spans="1:4">
      <c r="A2682" s="7">
        <v>2680</v>
      </c>
      <c r="B2682" s="14" t="s">
        <v>5225</v>
      </c>
      <c r="C2682" s="14" t="s">
        <v>5272</v>
      </c>
      <c r="D2682" s="14" t="s">
        <v>5273</v>
      </c>
    </row>
    <row r="2683" s="1" customFormat="1" ht="20" customHeight="1" spans="1:4">
      <c r="A2683" s="7">
        <v>2681</v>
      </c>
      <c r="B2683" s="14" t="s">
        <v>5225</v>
      </c>
      <c r="C2683" s="14" t="s">
        <v>4235</v>
      </c>
      <c r="D2683" s="14" t="s">
        <v>5274</v>
      </c>
    </row>
    <row r="2684" s="1" customFormat="1" ht="20" customHeight="1" spans="1:4">
      <c r="A2684" s="7">
        <v>2682</v>
      </c>
      <c r="B2684" s="14" t="s">
        <v>5225</v>
      </c>
      <c r="C2684" s="14" t="s">
        <v>5275</v>
      </c>
      <c r="D2684" s="14" t="s">
        <v>5276</v>
      </c>
    </row>
    <row r="2685" s="1" customFormat="1" ht="20" customHeight="1" spans="1:4">
      <c r="A2685" s="7">
        <v>2683</v>
      </c>
      <c r="B2685" s="14" t="s">
        <v>5225</v>
      </c>
      <c r="C2685" s="14" t="s">
        <v>5277</v>
      </c>
      <c r="D2685" s="14" t="s">
        <v>5278</v>
      </c>
    </row>
    <row r="2686" s="1" customFormat="1" ht="20" customHeight="1" spans="1:4">
      <c r="A2686" s="7">
        <v>2684</v>
      </c>
      <c r="B2686" s="14" t="s">
        <v>5225</v>
      </c>
      <c r="C2686" s="14" t="s">
        <v>5279</v>
      </c>
      <c r="D2686" s="14" t="s">
        <v>5280</v>
      </c>
    </row>
    <row r="2687" s="1" customFormat="1" ht="20" customHeight="1" spans="1:4">
      <c r="A2687" s="7">
        <v>2685</v>
      </c>
      <c r="B2687" s="14" t="s">
        <v>5225</v>
      </c>
      <c r="C2687" s="14" t="s">
        <v>5281</v>
      </c>
      <c r="D2687" s="14" t="s">
        <v>5282</v>
      </c>
    </row>
    <row r="2688" s="1" customFormat="1" ht="20" customHeight="1" spans="1:4">
      <c r="A2688" s="7">
        <v>2686</v>
      </c>
      <c r="B2688" s="14" t="s">
        <v>5225</v>
      </c>
      <c r="C2688" s="14" t="s">
        <v>5283</v>
      </c>
      <c r="D2688" s="14" t="s">
        <v>5284</v>
      </c>
    </row>
    <row r="2689" s="1" customFormat="1" ht="20" customHeight="1" spans="1:4">
      <c r="A2689" s="7">
        <v>2687</v>
      </c>
      <c r="B2689" s="14" t="s">
        <v>5225</v>
      </c>
      <c r="C2689" s="14" t="s">
        <v>5285</v>
      </c>
      <c r="D2689" s="14" t="s">
        <v>5286</v>
      </c>
    </row>
    <row r="2690" s="1" customFormat="1" ht="20" customHeight="1" spans="1:4">
      <c r="A2690" s="7">
        <v>2688</v>
      </c>
      <c r="B2690" s="14" t="s">
        <v>5225</v>
      </c>
      <c r="C2690" s="14" t="s">
        <v>5287</v>
      </c>
      <c r="D2690" s="14" t="s">
        <v>5288</v>
      </c>
    </row>
    <row r="2691" s="1" customFormat="1" ht="20" customHeight="1" spans="1:4">
      <c r="A2691" s="7">
        <v>2689</v>
      </c>
      <c r="B2691" s="14" t="s">
        <v>5225</v>
      </c>
      <c r="C2691" s="14" t="s">
        <v>5289</v>
      </c>
      <c r="D2691" s="14" t="s">
        <v>5290</v>
      </c>
    </row>
    <row r="2692" s="1" customFormat="1" ht="20" customHeight="1" spans="1:4">
      <c r="A2692" s="7">
        <v>2690</v>
      </c>
      <c r="B2692" s="14" t="s">
        <v>5225</v>
      </c>
      <c r="C2692" s="14" t="s">
        <v>5291</v>
      </c>
      <c r="D2692" s="14" t="s">
        <v>5292</v>
      </c>
    </row>
    <row r="2693" s="1" customFormat="1" ht="20" customHeight="1" spans="1:4">
      <c r="A2693" s="7">
        <v>2691</v>
      </c>
      <c r="B2693" s="14" t="s">
        <v>5225</v>
      </c>
      <c r="C2693" s="14" t="s">
        <v>4136</v>
      </c>
      <c r="D2693" s="14" t="s">
        <v>5293</v>
      </c>
    </row>
    <row r="2694" s="1" customFormat="1" ht="20" customHeight="1" spans="1:4">
      <c r="A2694" s="7">
        <v>2692</v>
      </c>
      <c r="B2694" s="14" t="s">
        <v>5225</v>
      </c>
      <c r="C2694" s="14" t="s">
        <v>5294</v>
      </c>
      <c r="D2694" s="14" t="s">
        <v>5295</v>
      </c>
    </row>
    <row r="2695" s="1" customFormat="1" ht="20" customHeight="1" spans="1:4">
      <c r="A2695" s="7">
        <v>2693</v>
      </c>
      <c r="B2695" s="14" t="s">
        <v>5225</v>
      </c>
      <c r="C2695" s="14" t="s">
        <v>4919</v>
      </c>
      <c r="D2695" s="14" t="s">
        <v>5296</v>
      </c>
    </row>
    <row r="2696" s="1" customFormat="1" ht="20" customHeight="1" spans="1:4">
      <c r="A2696" s="7">
        <v>2694</v>
      </c>
      <c r="B2696" s="14" t="s">
        <v>5225</v>
      </c>
      <c r="C2696" s="14" t="s">
        <v>5297</v>
      </c>
      <c r="D2696" s="14" t="s">
        <v>5298</v>
      </c>
    </row>
    <row r="2697" s="1" customFormat="1" ht="20" customHeight="1" spans="1:4">
      <c r="A2697" s="7">
        <v>2695</v>
      </c>
      <c r="B2697" s="14" t="s">
        <v>5225</v>
      </c>
      <c r="C2697" s="14" t="s">
        <v>5299</v>
      </c>
      <c r="D2697" s="14" t="s">
        <v>5300</v>
      </c>
    </row>
    <row r="2698" s="1" customFormat="1" ht="20" customHeight="1" spans="1:4">
      <c r="A2698" s="7">
        <v>2696</v>
      </c>
      <c r="B2698" s="14" t="s">
        <v>5225</v>
      </c>
      <c r="C2698" s="14" t="s">
        <v>5301</v>
      </c>
      <c r="D2698" s="14" t="s">
        <v>5302</v>
      </c>
    </row>
    <row r="2699" s="1" customFormat="1" ht="20" customHeight="1" spans="1:4">
      <c r="A2699" s="7">
        <v>2697</v>
      </c>
      <c r="B2699" s="14" t="s">
        <v>5225</v>
      </c>
      <c r="C2699" s="14" t="s">
        <v>5303</v>
      </c>
      <c r="D2699" s="14" t="s">
        <v>5304</v>
      </c>
    </row>
    <row r="2700" s="1" customFormat="1" ht="20" customHeight="1" spans="1:4">
      <c r="A2700" s="7">
        <v>2698</v>
      </c>
      <c r="B2700" s="14" t="s">
        <v>5225</v>
      </c>
      <c r="C2700" s="14" t="s">
        <v>5305</v>
      </c>
      <c r="D2700" s="14" t="s">
        <v>5306</v>
      </c>
    </row>
    <row r="2701" s="1" customFormat="1" ht="20" customHeight="1" spans="1:4">
      <c r="A2701" s="7">
        <v>2699</v>
      </c>
      <c r="B2701" s="14" t="s">
        <v>5225</v>
      </c>
      <c r="C2701" s="14" t="s">
        <v>5307</v>
      </c>
      <c r="D2701" s="14" t="s">
        <v>5308</v>
      </c>
    </row>
    <row r="2702" s="1" customFormat="1" ht="20" customHeight="1" spans="1:4">
      <c r="A2702" s="7">
        <v>2700</v>
      </c>
      <c r="B2702" s="14" t="s">
        <v>5225</v>
      </c>
      <c r="C2702" s="14" t="s">
        <v>5309</v>
      </c>
      <c r="D2702" s="14" t="s">
        <v>5310</v>
      </c>
    </row>
    <row r="2703" s="1" customFormat="1" ht="20" customHeight="1" spans="1:4">
      <c r="A2703" s="7">
        <v>2701</v>
      </c>
      <c r="B2703" s="14" t="s">
        <v>5225</v>
      </c>
      <c r="C2703" s="14" t="s">
        <v>5311</v>
      </c>
      <c r="D2703" s="14" t="s">
        <v>5312</v>
      </c>
    </row>
    <row r="2704" s="1" customFormat="1" ht="20" customHeight="1" spans="1:4">
      <c r="A2704" s="7">
        <v>2702</v>
      </c>
      <c r="B2704" s="14" t="s">
        <v>5225</v>
      </c>
      <c r="C2704" s="14" t="s">
        <v>5313</v>
      </c>
      <c r="D2704" s="14" t="s">
        <v>5314</v>
      </c>
    </row>
    <row r="2705" s="1" customFormat="1" ht="20" customHeight="1" spans="1:4">
      <c r="A2705" s="7">
        <v>2703</v>
      </c>
      <c r="B2705" s="14" t="s">
        <v>5225</v>
      </c>
      <c r="C2705" s="14" t="s">
        <v>5315</v>
      </c>
      <c r="D2705" s="14" t="s">
        <v>5316</v>
      </c>
    </row>
    <row r="2706" s="1" customFormat="1" ht="20" customHeight="1" spans="1:4">
      <c r="A2706" s="7">
        <v>2704</v>
      </c>
      <c r="B2706" s="14" t="s">
        <v>5225</v>
      </c>
      <c r="C2706" s="14" t="s">
        <v>5317</v>
      </c>
      <c r="D2706" s="14" t="s">
        <v>5318</v>
      </c>
    </row>
    <row r="2707" s="1" customFormat="1" ht="20" customHeight="1" spans="1:4">
      <c r="A2707" s="7">
        <v>2705</v>
      </c>
      <c r="B2707" s="14" t="s">
        <v>5225</v>
      </c>
      <c r="C2707" s="14" t="s">
        <v>5319</v>
      </c>
      <c r="D2707" s="14" t="s">
        <v>5320</v>
      </c>
    </row>
    <row r="2708" s="1" customFormat="1" ht="20" customHeight="1" spans="1:4">
      <c r="A2708" s="7">
        <v>2706</v>
      </c>
      <c r="B2708" s="14" t="s">
        <v>5225</v>
      </c>
      <c r="C2708" s="14" t="s">
        <v>5321</v>
      </c>
      <c r="D2708" s="14" t="s">
        <v>5322</v>
      </c>
    </row>
    <row r="2709" s="1" customFormat="1" ht="20" customHeight="1" spans="1:4">
      <c r="A2709" s="7">
        <v>2707</v>
      </c>
      <c r="B2709" s="14" t="s">
        <v>5225</v>
      </c>
      <c r="C2709" s="14" t="s">
        <v>5323</v>
      </c>
      <c r="D2709" s="14" t="s">
        <v>5324</v>
      </c>
    </row>
    <row r="2710" s="1" customFormat="1" ht="20" customHeight="1" spans="1:4">
      <c r="A2710" s="7">
        <v>2708</v>
      </c>
      <c r="B2710" s="14" t="s">
        <v>5225</v>
      </c>
      <c r="C2710" s="14" t="s">
        <v>5325</v>
      </c>
      <c r="D2710" s="14" t="s">
        <v>5326</v>
      </c>
    </row>
    <row r="2711" s="1" customFormat="1" ht="20" customHeight="1" spans="1:4">
      <c r="A2711" s="7">
        <v>2709</v>
      </c>
      <c r="B2711" s="14" t="s">
        <v>5225</v>
      </c>
      <c r="C2711" s="14" t="s">
        <v>5327</v>
      </c>
      <c r="D2711" s="14" t="s">
        <v>5328</v>
      </c>
    </row>
    <row r="2712" s="1" customFormat="1" ht="20" customHeight="1" spans="1:4">
      <c r="A2712" s="7">
        <v>2710</v>
      </c>
      <c r="B2712" s="14" t="s">
        <v>5225</v>
      </c>
      <c r="C2712" s="14" t="s">
        <v>5329</v>
      </c>
      <c r="D2712" s="14" t="s">
        <v>5330</v>
      </c>
    </row>
    <row r="2713" s="1" customFormat="1" ht="20" customHeight="1" spans="1:4">
      <c r="A2713" s="7">
        <v>2711</v>
      </c>
      <c r="B2713" s="14" t="s">
        <v>5225</v>
      </c>
      <c r="C2713" s="14" t="s">
        <v>5331</v>
      </c>
      <c r="D2713" s="14" t="s">
        <v>5332</v>
      </c>
    </row>
    <row r="2714" s="1" customFormat="1" ht="20" customHeight="1" spans="1:4">
      <c r="A2714" s="7">
        <v>2712</v>
      </c>
      <c r="B2714" s="14" t="s">
        <v>5225</v>
      </c>
      <c r="C2714" s="14" t="s">
        <v>5333</v>
      </c>
      <c r="D2714" s="14" t="s">
        <v>5334</v>
      </c>
    </row>
    <row r="2715" s="1" customFormat="1" ht="20" customHeight="1" spans="1:4">
      <c r="A2715" s="7">
        <v>2713</v>
      </c>
      <c r="B2715" s="14" t="s">
        <v>5225</v>
      </c>
      <c r="C2715" s="14" t="s">
        <v>5335</v>
      </c>
      <c r="D2715" s="14" t="s">
        <v>5336</v>
      </c>
    </row>
    <row r="2716" s="1" customFormat="1" ht="20" customHeight="1" spans="1:4">
      <c r="A2716" s="7">
        <v>2714</v>
      </c>
      <c r="B2716" s="14" t="s">
        <v>5225</v>
      </c>
      <c r="C2716" s="14" t="s">
        <v>5337</v>
      </c>
      <c r="D2716" s="14" t="s">
        <v>5338</v>
      </c>
    </row>
    <row r="2717" s="1" customFormat="1" ht="20" customHeight="1" spans="1:4">
      <c r="A2717" s="7">
        <v>2715</v>
      </c>
      <c r="B2717" s="14" t="s">
        <v>5225</v>
      </c>
      <c r="C2717" s="14" t="s">
        <v>5339</v>
      </c>
      <c r="D2717" s="14" t="s">
        <v>5340</v>
      </c>
    </row>
    <row r="2718" s="1" customFormat="1" ht="20" customHeight="1" spans="1:4">
      <c r="A2718" s="7">
        <v>2716</v>
      </c>
      <c r="B2718" s="14" t="s">
        <v>5225</v>
      </c>
      <c r="C2718" s="14" t="s">
        <v>5341</v>
      </c>
      <c r="D2718" s="14" t="s">
        <v>5342</v>
      </c>
    </row>
    <row r="2719" s="1" customFormat="1" ht="20" customHeight="1" spans="1:4">
      <c r="A2719" s="7">
        <v>2717</v>
      </c>
      <c r="B2719" s="14" t="s">
        <v>5225</v>
      </c>
      <c r="C2719" s="14" t="s">
        <v>5343</v>
      </c>
      <c r="D2719" s="14" t="s">
        <v>5344</v>
      </c>
    </row>
    <row r="2720" s="1" customFormat="1" ht="20" customHeight="1" spans="1:4">
      <c r="A2720" s="7">
        <v>2718</v>
      </c>
      <c r="B2720" s="14" t="s">
        <v>5225</v>
      </c>
      <c r="C2720" s="14" t="s">
        <v>5345</v>
      </c>
      <c r="D2720" s="14" t="s">
        <v>5346</v>
      </c>
    </row>
    <row r="2721" s="1" customFormat="1" ht="20" customHeight="1" spans="1:4">
      <c r="A2721" s="7">
        <v>2719</v>
      </c>
      <c r="B2721" s="14" t="s">
        <v>5225</v>
      </c>
      <c r="C2721" s="14" t="s">
        <v>5347</v>
      </c>
      <c r="D2721" s="14" t="s">
        <v>5348</v>
      </c>
    </row>
    <row r="2722" s="1" customFormat="1" ht="20" customHeight="1" spans="1:4">
      <c r="A2722" s="7">
        <v>2720</v>
      </c>
      <c r="B2722" s="14" t="s">
        <v>5225</v>
      </c>
      <c r="C2722" s="14" t="s">
        <v>5349</v>
      </c>
      <c r="D2722" s="14" t="s">
        <v>5350</v>
      </c>
    </row>
    <row r="2723" s="1" customFormat="1" ht="20" customHeight="1" spans="1:4">
      <c r="A2723" s="7">
        <v>2721</v>
      </c>
      <c r="B2723" s="14" t="s">
        <v>5225</v>
      </c>
      <c r="C2723" s="14" t="s">
        <v>5351</v>
      </c>
      <c r="D2723" s="14" t="s">
        <v>5352</v>
      </c>
    </row>
    <row r="2724" s="1" customFormat="1" ht="20" customHeight="1" spans="1:4">
      <c r="A2724" s="7">
        <v>2722</v>
      </c>
      <c r="B2724" s="14" t="s">
        <v>5225</v>
      </c>
      <c r="C2724" s="14" t="s">
        <v>5353</v>
      </c>
      <c r="D2724" s="14" t="s">
        <v>5354</v>
      </c>
    </row>
    <row r="2725" s="1" customFormat="1" ht="20" customHeight="1" spans="1:4">
      <c r="A2725" s="7">
        <v>2723</v>
      </c>
      <c r="B2725" s="14" t="s">
        <v>5225</v>
      </c>
      <c r="C2725" s="14" t="s">
        <v>5355</v>
      </c>
      <c r="D2725" s="14" t="s">
        <v>5356</v>
      </c>
    </row>
    <row r="2726" s="1" customFormat="1" ht="20" customHeight="1" spans="1:4">
      <c r="A2726" s="7">
        <v>2724</v>
      </c>
      <c r="B2726" s="14" t="s">
        <v>5225</v>
      </c>
      <c r="C2726" s="14" t="s">
        <v>5357</v>
      </c>
      <c r="D2726" s="14" t="s">
        <v>5358</v>
      </c>
    </row>
    <row r="2727" s="1" customFormat="1" ht="20" customHeight="1" spans="1:4">
      <c r="A2727" s="7">
        <v>2725</v>
      </c>
      <c r="B2727" s="14" t="s">
        <v>5225</v>
      </c>
      <c r="C2727" s="14" t="s">
        <v>5359</v>
      </c>
      <c r="D2727" s="14" t="s">
        <v>5360</v>
      </c>
    </row>
    <row r="2728" s="1" customFormat="1" ht="20" customHeight="1" spans="1:4">
      <c r="A2728" s="7">
        <v>2726</v>
      </c>
      <c r="B2728" s="14" t="s">
        <v>5225</v>
      </c>
      <c r="C2728" s="14" t="s">
        <v>5361</v>
      </c>
      <c r="D2728" s="14" t="s">
        <v>5362</v>
      </c>
    </row>
    <row r="2729" s="1" customFormat="1" ht="20" customHeight="1" spans="1:4">
      <c r="A2729" s="7">
        <v>2727</v>
      </c>
      <c r="B2729" s="14" t="s">
        <v>5225</v>
      </c>
      <c r="C2729" s="14" t="s">
        <v>5363</v>
      </c>
      <c r="D2729" s="14" t="s">
        <v>5364</v>
      </c>
    </row>
    <row r="2730" s="1" customFormat="1" ht="20" customHeight="1" spans="1:4">
      <c r="A2730" s="7">
        <v>2728</v>
      </c>
      <c r="B2730" s="14" t="s">
        <v>5225</v>
      </c>
      <c r="C2730" s="14" t="s">
        <v>5365</v>
      </c>
      <c r="D2730" s="14" t="s">
        <v>5366</v>
      </c>
    </row>
    <row r="2731" s="1" customFormat="1" ht="20" customHeight="1" spans="1:4">
      <c r="A2731" s="7">
        <v>2729</v>
      </c>
      <c r="B2731" s="14" t="s">
        <v>5225</v>
      </c>
      <c r="C2731" s="14" t="s">
        <v>5367</v>
      </c>
      <c r="D2731" s="14" t="s">
        <v>5368</v>
      </c>
    </row>
    <row r="2732" s="1" customFormat="1" ht="20" customHeight="1" spans="1:4">
      <c r="A2732" s="7">
        <v>2730</v>
      </c>
      <c r="B2732" s="14" t="s">
        <v>5225</v>
      </c>
      <c r="C2732" s="14" t="s">
        <v>5369</v>
      </c>
      <c r="D2732" s="14" t="s">
        <v>5370</v>
      </c>
    </row>
    <row r="2733" s="1" customFormat="1" ht="20" customHeight="1" spans="1:4">
      <c r="A2733" s="7">
        <v>2731</v>
      </c>
      <c r="B2733" s="14" t="s">
        <v>5225</v>
      </c>
      <c r="C2733" s="14" t="s">
        <v>5371</v>
      </c>
      <c r="D2733" s="14" t="s">
        <v>5372</v>
      </c>
    </row>
    <row r="2734" s="1" customFormat="1" ht="20" customHeight="1" spans="1:4">
      <c r="A2734" s="7">
        <v>2732</v>
      </c>
      <c r="B2734" s="14" t="s">
        <v>5225</v>
      </c>
      <c r="C2734" s="14" t="s">
        <v>5373</v>
      </c>
      <c r="D2734" s="14" t="s">
        <v>5374</v>
      </c>
    </row>
    <row r="2735" s="1" customFormat="1" ht="20" customHeight="1" spans="1:4">
      <c r="A2735" s="7">
        <v>2733</v>
      </c>
      <c r="B2735" s="14" t="s">
        <v>5225</v>
      </c>
      <c r="C2735" s="14" t="s">
        <v>219</v>
      </c>
      <c r="D2735" s="14" t="s">
        <v>5375</v>
      </c>
    </row>
    <row r="2736" s="1" customFormat="1" ht="20" customHeight="1" spans="1:4">
      <c r="A2736" s="7">
        <v>2734</v>
      </c>
      <c r="B2736" s="14" t="s">
        <v>5225</v>
      </c>
      <c r="C2736" s="14" t="s">
        <v>5376</v>
      </c>
      <c r="D2736" s="14" t="s">
        <v>5377</v>
      </c>
    </row>
    <row r="2737" s="1" customFormat="1" ht="20" customHeight="1" spans="1:4">
      <c r="A2737" s="7">
        <v>2735</v>
      </c>
      <c r="B2737" s="14" t="s">
        <v>5225</v>
      </c>
      <c r="C2737" s="14" t="s">
        <v>5378</v>
      </c>
      <c r="D2737" s="14" t="s">
        <v>5379</v>
      </c>
    </row>
    <row r="2738" s="1" customFormat="1" ht="20" customHeight="1" spans="1:4">
      <c r="A2738" s="7">
        <v>2736</v>
      </c>
      <c r="B2738" s="14" t="s">
        <v>5225</v>
      </c>
      <c r="C2738" s="14" t="s">
        <v>5380</v>
      </c>
      <c r="D2738" s="14" t="s">
        <v>5381</v>
      </c>
    </row>
    <row r="2739" s="1" customFormat="1" ht="20" customHeight="1" spans="1:4">
      <c r="A2739" s="7">
        <v>2737</v>
      </c>
      <c r="B2739" s="14" t="s">
        <v>5225</v>
      </c>
      <c r="C2739" s="14" t="s">
        <v>5382</v>
      </c>
      <c r="D2739" s="14" t="s">
        <v>5383</v>
      </c>
    </row>
    <row r="2740" s="1" customFormat="1" ht="20" customHeight="1" spans="1:4">
      <c r="A2740" s="7">
        <v>2738</v>
      </c>
      <c r="B2740" s="14" t="s">
        <v>5225</v>
      </c>
      <c r="C2740" s="14" t="s">
        <v>5384</v>
      </c>
      <c r="D2740" s="14" t="s">
        <v>5385</v>
      </c>
    </row>
    <row r="2741" s="1" customFormat="1" ht="20" customHeight="1" spans="1:4">
      <c r="A2741" s="7">
        <v>2739</v>
      </c>
      <c r="B2741" s="14" t="s">
        <v>5225</v>
      </c>
      <c r="C2741" s="14" t="s">
        <v>5386</v>
      </c>
      <c r="D2741" s="14" t="s">
        <v>5387</v>
      </c>
    </row>
    <row r="2742" s="1" customFormat="1" ht="20" customHeight="1" spans="1:4">
      <c r="A2742" s="7">
        <v>2740</v>
      </c>
      <c r="B2742" s="14" t="s">
        <v>5225</v>
      </c>
      <c r="C2742" s="14" t="s">
        <v>5388</v>
      </c>
      <c r="D2742" s="14" t="s">
        <v>5389</v>
      </c>
    </row>
    <row r="2743" s="1" customFormat="1" ht="20" customHeight="1" spans="1:4">
      <c r="A2743" s="7">
        <v>2741</v>
      </c>
      <c r="B2743" s="14" t="s">
        <v>5225</v>
      </c>
      <c r="C2743" s="14" t="s">
        <v>5390</v>
      </c>
      <c r="D2743" s="14" t="s">
        <v>5391</v>
      </c>
    </row>
    <row r="2744" s="1" customFormat="1" ht="20" customHeight="1" spans="1:4">
      <c r="A2744" s="7">
        <v>2742</v>
      </c>
      <c r="B2744" s="14" t="s">
        <v>5225</v>
      </c>
      <c r="C2744" s="14" t="s">
        <v>5392</v>
      </c>
      <c r="D2744" s="14" t="s">
        <v>5393</v>
      </c>
    </row>
    <row r="2745" s="1" customFormat="1" ht="20" customHeight="1" spans="1:4">
      <c r="A2745" s="7">
        <v>2743</v>
      </c>
      <c r="B2745" s="14" t="s">
        <v>5225</v>
      </c>
      <c r="C2745" s="14" t="s">
        <v>5394</v>
      </c>
      <c r="D2745" s="14" t="s">
        <v>5395</v>
      </c>
    </row>
    <row r="2746" s="1" customFormat="1" ht="20" customHeight="1" spans="1:4">
      <c r="A2746" s="7">
        <v>2744</v>
      </c>
      <c r="B2746" s="14" t="s">
        <v>5225</v>
      </c>
      <c r="C2746" s="14" t="s">
        <v>5396</v>
      </c>
      <c r="D2746" s="14" t="s">
        <v>5397</v>
      </c>
    </row>
    <row r="2747" s="1" customFormat="1" ht="20" customHeight="1" spans="1:4">
      <c r="A2747" s="7">
        <v>2745</v>
      </c>
      <c r="B2747" s="14" t="s">
        <v>5225</v>
      </c>
      <c r="C2747" s="17" t="s">
        <v>5398</v>
      </c>
      <c r="D2747" s="18" t="s">
        <v>5399</v>
      </c>
    </row>
    <row r="2748" s="1" customFormat="1" ht="20" customHeight="1" spans="1:4">
      <c r="A2748" s="7">
        <v>2746</v>
      </c>
      <c r="B2748" s="14" t="s">
        <v>5400</v>
      </c>
      <c r="C2748" s="14" t="s">
        <v>5401</v>
      </c>
      <c r="D2748" s="14" t="s">
        <v>5402</v>
      </c>
    </row>
    <row r="2749" s="1" customFormat="1" ht="20" customHeight="1" spans="1:4">
      <c r="A2749" s="7">
        <v>2747</v>
      </c>
      <c r="B2749" s="14" t="s">
        <v>5400</v>
      </c>
      <c r="C2749" s="14" t="s">
        <v>5403</v>
      </c>
      <c r="D2749" s="14" t="s">
        <v>5404</v>
      </c>
    </row>
    <row r="2750" s="1" customFormat="1" ht="20" customHeight="1" spans="1:4">
      <c r="A2750" s="7">
        <v>2748</v>
      </c>
      <c r="B2750" s="14" t="s">
        <v>5400</v>
      </c>
      <c r="C2750" s="14" t="s">
        <v>1289</v>
      </c>
      <c r="D2750" s="14" t="s">
        <v>5405</v>
      </c>
    </row>
    <row r="2751" s="1" customFormat="1" ht="20" customHeight="1" spans="1:4">
      <c r="A2751" s="7">
        <v>2749</v>
      </c>
      <c r="B2751" s="14" t="s">
        <v>5400</v>
      </c>
      <c r="C2751" s="14" t="s">
        <v>5406</v>
      </c>
      <c r="D2751" s="14" t="s">
        <v>5407</v>
      </c>
    </row>
    <row r="2752" s="1" customFormat="1" ht="20" customHeight="1" spans="1:4">
      <c r="A2752" s="7">
        <v>2750</v>
      </c>
      <c r="B2752" s="14" t="s">
        <v>5400</v>
      </c>
      <c r="C2752" s="14" t="s">
        <v>5408</v>
      </c>
      <c r="D2752" s="14" t="s">
        <v>5409</v>
      </c>
    </row>
    <row r="2753" s="1" customFormat="1" ht="20" customHeight="1" spans="1:4">
      <c r="A2753" s="7">
        <v>2751</v>
      </c>
      <c r="B2753" s="14" t="s">
        <v>5400</v>
      </c>
      <c r="C2753" s="14" t="s">
        <v>5410</v>
      </c>
      <c r="D2753" s="14" t="s">
        <v>5411</v>
      </c>
    </row>
    <row r="2754" s="1" customFormat="1" ht="20" customHeight="1" spans="1:4">
      <c r="A2754" s="7">
        <v>2752</v>
      </c>
      <c r="B2754" s="14" t="s">
        <v>5400</v>
      </c>
      <c r="C2754" s="14" t="s">
        <v>5412</v>
      </c>
      <c r="D2754" s="14" t="s">
        <v>5413</v>
      </c>
    </row>
    <row r="2755" s="1" customFormat="1" ht="20" customHeight="1" spans="1:4">
      <c r="A2755" s="7">
        <v>2753</v>
      </c>
      <c r="B2755" s="14" t="s">
        <v>5400</v>
      </c>
      <c r="C2755" s="14" t="s">
        <v>5414</v>
      </c>
      <c r="D2755" s="14" t="s">
        <v>5415</v>
      </c>
    </row>
    <row r="2756" s="1" customFormat="1" ht="20" customHeight="1" spans="1:4">
      <c r="A2756" s="7">
        <v>2754</v>
      </c>
      <c r="B2756" s="14" t="s">
        <v>5400</v>
      </c>
      <c r="C2756" s="14" t="s">
        <v>5416</v>
      </c>
      <c r="D2756" s="14" t="s">
        <v>5417</v>
      </c>
    </row>
    <row r="2757" s="1" customFormat="1" ht="20" customHeight="1" spans="1:4">
      <c r="A2757" s="7">
        <v>2755</v>
      </c>
      <c r="B2757" s="14" t="s">
        <v>5400</v>
      </c>
      <c r="C2757" s="14" t="s">
        <v>5418</v>
      </c>
      <c r="D2757" s="14" t="s">
        <v>5419</v>
      </c>
    </row>
    <row r="2758" s="1" customFormat="1" ht="20" customHeight="1" spans="1:4">
      <c r="A2758" s="7">
        <v>2756</v>
      </c>
      <c r="B2758" s="14" t="s">
        <v>5400</v>
      </c>
      <c r="C2758" s="14" t="s">
        <v>5420</v>
      </c>
      <c r="D2758" s="14" t="s">
        <v>5421</v>
      </c>
    </row>
    <row r="2759" s="1" customFormat="1" ht="20" customHeight="1" spans="1:4">
      <c r="A2759" s="7">
        <v>2757</v>
      </c>
      <c r="B2759" s="14" t="s">
        <v>5400</v>
      </c>
      <c r="C2759" s="14" t="s">
        <v>5422</v>
      </c>
      <c r="D2759" s="14" t="s">
        <v>5423</v>
      </c>
    </row>
    <row r="2760" s="1" customFormat="1" ht="20" customHeight="1" spans="1:4">
      <c r="A2760" s="7">
        <v>2758</v>
      </c>
      <c r="B2760" s="14" t="s">
        <v>5400</v>
      </c>
      <c r="C2760" s="14" t="s">
        <v>5424</v>
      </c>
      <c r="D2760" s="14" t="s">
        <v>5425</v>
      </c>
    </row>
    <row r="2761" s="1" customFormat="1" ht="20" customHeight="1" spans="1:4">
      <c r="A2761" s="7">
        <v>2759</v>
      </c>
      <c r="B2761" s="14" t="s">
        <v>5400</v>
      </c>
      <c r="C2761" s="14" t="s">
        <v>5426</v>
      </c>
      <c r="D2761" s="14" t="s">
        <v>5427</v>
      </c>
    </row>
    <row r="2762" s="1" customFormat="1" ht="20" customHeight="1" spans="1:4">
      <c r="A2762" s="7">
        <v>2760</v>
      </c>
      <c r="B2762" s="14" t="s">
        <v>5400</v>
      </c>
      <c r="C2762" s="14" t="s">
        <v>5428</v>
      </c>
      <c r="D2762" s="14" t="s">
        <v>5429</v>
      </c>
    </row>
    <row r="2763" s="1" customFormat="1" ht="20" customHeight="1" spans="1:4">
      <c r="A2763" s="7">
        <v>2761</v>
      </c>
      <c r="B2763" s="14" t="s">
        <v>5400</v>
      </c>
      <c r="C2763" s="14" t="s">
        <v>5430</v>
      </c>
      <c r="D2763" s="14" t="s">
        <v>5431</v>
      </c>
    </row>
    <row r="2764" s="1" customFormat="1" ht="20" customHeight="1" spans="1:4">
      <c r="A2764" s="7">
        <v>2762</v>
      </c>
      <c r="B2764" s="14" t="s">
        <v>5400</v>
      </c>
      <c r="C2764" s="14" t="s">
        <v>5432</v>
      </c>
      <c r="D2764" s="14" t="s">
        <v>5433</v>
      </c>
    </row>
    <row r="2765" s="1" customFormat="1" ht="20" customHeight="1" spans="1:4">
      <c r="A2765" s="7">
        <v>2763</v>
      </c>
      <c r="B2765" s="14" t="s">
        <v>5400</v>
      </c>
      <c r="C2765" s="14" t="s">
        <v>5434</v>
      </c>
      <c r="D2765" s="14" t="s">
        <v>5435</v>
      </c>
    </row>
    <row r="2766" s="1" customFormat="1" ht="20" customHeight="1" spans="1:4">
      <c r="A2766" s="7">
        <v>2764</v>
      </c>
      <c r="B2766" s="14" t="s">
        <v>5400</v>
      </c>
      <c r="C2766" s="14" t="s">
        <v>5436</v>
      </c>
      <c r="D2766" s="14" t="s">
        <v>5437</v>
      </c>
    </row>
    <row r="2767" s="1" customFormat="1" ht="20" customHeight="1" spans="1:4">
      <c r="A2767" s="7">
        <v>2765</v>
      </c>
      <c r="B2767" s="14" t="s">
        <v>5400</v>
      </c>
      <c r="C2767" s="14" t="s">
        <v>5438</v>
      </c>
      <c r="D2767" s="14" t="s">
        <v>5439</v>
      </c>
    </row>
    <row r="2768" s="1" customFormat="1" ht="20" customHeight="1" spans="1:4">
      <c r="A2768" s="7">
        <v>2766</v>
      </c>
      <c r="B2768" s="14" t="s">
        <v>5400</v>
      </c>
      <c r="C2768" s="14" t="s">
        <v>5440</v>
      </c>
      <c r="D2768" s="14" t="s">
        <v>5441</v>
      </c>
    </row>
    <row r="2769" s="1" customFormat="1" ht="20" customHeight="1" spans="1:4">
      <c r="A2769" s="7">
        <v>2767</v>
      </c>
      <c r="B2769" s="14" t="s">
        <v>5400</v>
      </c>
      <c r="C2769" s="14" t="s">
        <v>5442</v>
      </c>
      <c r="D2769" s="14" t="s">
        <v>5443</v>
      </c>
    </row>
    <row r="2770" s="1" customFormat="1" ht="20" customHeight="1" spans="1:4">
      <c r="A2770" s="7">
        <v>2768</v>
      </c>
      <c r="B2770" s="14" t="s">
        <v>5400</v>
      </c>
      <c r="C2770" s="14" t="s">
        <v>5444</v>
      </c>
      <c r="D2770" s="14" t="s">
        <v>5445</v>
      </c>
    </row>
    <row r="2771" s="1" customFormat="1" ht="20" customHeight="1" spans="1:4">
      <c r="A2771" s="7">
        <v>2769</v>
      </c>
      <c r="B2771" s="14" t="s">
        <v>5400</v>
      </c>
      <c r="C2771" s="14" t="s">
        <v>5446</v>
      </c>
      <c r="D2771" s="14" t="s">
        <v>5447</v>
      </c>
    </row>
    <row r="2772" s="1" customFormat="1" ht="20" customHeight="1" spans="1:4">
      <c r="A2772" s="7">
        <v>2770</v>
      </c>
      <c r="B2772" s="14" t="s">
        <v>5400</v>
      </c>
      <c r="C2772" s="14" t="s">
        <v>5448</v>
      </c>
      <c r="D2772" s="14" t="s">
        <v>5449</v>
      </c>
    </row>
    <row r="2773" s="1" customFormat="1" ht="20" customHeight="1" spans="1:4">
      <c r="A2773" s="7">
        <v>2771</v>
      </c>
      <c r="B2773" s="14" t="s">
        <v>5400</v>
      </c>
      <c r="C2773" s="14" t="s">
        <v>5450</v>
      </c>
      <c r="D2773" s="14" t="s">
        <v>5451</v>
      </c>
    </row>
    <row r="2774" s="1" customFormat="1" ht="20" customHeight="1" spans="1:4">
      <c r="A2774" s="7">
        <v>2772</v>
      </c>
      <c r="B2774" s="14" t="s">
        <v>5400</v>
      </c>
      <c r="C2774" s="14" t="s">
        <v>5452</v>
      </c>
      <c r="D2774" s="14" t="s">
        <v>5453</v>
      </c>
    </row>
    <row r="2775" s="1" customFormat="1" ht="20" customHeight="1" spans="1:4">
      <c r="A2775" s="7">
        <v>2773</v>
      </c>
      <c r="B2775" s="14" t="s">
        <v>5400</v>
      </c>
      <c r="C2775" s="14" t="s">
        <v>5454</v>
      </c>
      <c r="D2775" s="14" t="s">
        <v>5455</v>
      </c>
    </row>
    <row r="2776" s="1" customFormat="1" ht="20" customHeight="1" spans="1:4">
      <c r="A2776" s="7">
        <v>2774</v>
      </c>
      <c r="B2776" s="14" t="s">
        <v>5400</v>
      </c>
      <c r="C2776" s="14" t="s">
        <v>5456</v>
      </c>
      <c r="D2776" s="14" t="s">
        <v>5457</v>
      </c>
    </row>
    <row r="2777" s="1" customFormat="1" ht="20" customHeight="1" spans="1:4">
      <c r="A2777" s="7">
        <v>2775</v>
      </c>
      <c r="B2777" s="14" t="s">
        <v>5400</v>
      </c>
      <c r="C2777" s="14" t="s">
        <v>5458</v>
      </c>
      <c r="D2777" s="14" t="s">
        <v>5459</v>
      </c>
    </row>
    <row r="2778" s="1" customFormat="1" ht="20" customHeight="1" spans="1:4">
      <c r="A2778" s="7">
        <v>2776</v>
      </c>
      <c r="B2778" s="14" t="s">
        <v>5400</v>
      </c>
      <c r="C2778" s="14" t="s">
        <v>5460</v>
      </c>
      <c r="D2778" s="14" t="s">
        <v>5461</v>
      </c>
    </row>
    <row r="2779" s="1" customFormat="1" ht="20" customHeight="1" spans="1:4">
      <c r="A2779" s="7">
        <v>2777</v>
      </c>
      <c r="B2779" s="14" t="s">
        <v>5400</v>
      </c>
      <c r="C2779" s="14" t="s">
        <v>5462</v>
      </c>
      <c r="D2779" s="14" t="s">
        <v>5463</v>
      </c>
    </row>
    <row r="2780" s="1" customFormat="1" ht="20" customHeight="1" spans="1:4">
      <c r="A2780" s="7">
        <v>2778</v>
      </c>
      <c r="B2780" s="14" t="s">
        <v>5400</v>
      </c>
      <c r="C2780" s="14" t="s">
        <v>5464</v>
      </c>
      <c r="D2780" s="14" t="s">
        <v>5465</v>
      </c>
    </row>
    <row r="2781" s="1" customFormat="1" ht="20" customHeight="1" spans="1:4">
      <c r="A2781" s="7">
        <v>2779</v>
      </c>
      <c r="B2781" s="14" t="s">
        <v>5400</v>
      </c>
      <c r="C2781" s="14" t="s">
        <v>5466</v>
      </c>
      <c r="D2781" s="14" t="s">
        <v>5467</v>
      </c>
    </row>
    <row r="2782" s="1" customFormat="1" ht="20" customHeight="1" spans="1:4">
      <c r="A2782" s="7">
        <v>2780</v>
      </c>
      <c r="B2782" s="14" t="s">
        <v>5400</v>
      </c>
      <c r="C2782" s="14" t="s">
        <v>5468</v>
      </c>
      <c r="D2782" s="14" t="s">
        <v>5469</v>
      </c>
    </row>
    <row r="2783" s="1" customFormat="1" ht="20" customHeight="1" spans="1:4">
      <c r="A2783" s="7">
        <v>2781</v>
      </c>
      <c r="B2783" s="14" t="s">
        <v>5400</v>
      </c>
      <c r="C2783" s="14" t="s">
        <v>5470</v>
      </c>
      <c r="D2783" s="14" t="s">
        <v>5471</v>
      </c>
    </row>
    <row r="2784" s="1" customFormat="1" ht="20" customHeight="1" spans="1:4">
      <c r="A2784" s="7">
        <v>2782</v>
      </c>
      <c r="B2784" s="14" t="s">
        <v>5400</v>
      </c>
      <c r="C2784" s="14" t="s">
        <v>1167</v>
      </c>
      <c r="D2784" s="14" t="s">
        <v>5472</v>
      </c>
    </row>
    <row r="2785" s="1" customFormat="1" ht="20" customHeight="1" spans="1:4">
      <c r="A2785" s="7">
        <v>2783</v>
      </c>
      <c r="B2785" s="14" t="s">
        <v>5400</v>
      </c>
      <c r="C2785" s="14" t="s">
        <v>5473</v>
      </c>
      <c r="D2785" s="14" t="s">
        <v>5474</v>
      </c>
    </row>
    <row r="2786" s="1" customFormat="1" ht="20" customHeight="1" spans="1:4">
      <c r="A2786" s="7">
        <v>2784</v>
      </c>
      <c r="B2786" s="14" t="s">
        <v>5400</v>
      </c>
      <c r="C2786" s="14" t="s">
        <v>5475</v>
      </c>
      <c r="D2786" s="14" t="s">
        <v>5476</v>
      </c>
    </row>
    <row r="2787" s="1" customFormat="1" ht="20" customHeight="1" spans="1:4">
      <c r="A2787" s="7">
        <v>2785</v>
      </c>
      <c r="B2787" s="14" t="s">
        <v>5400</v>
      </c>
      <c r="C2787" s="14" t="s">
        <v>5477</v>
      </c>
      <c r="D2787" s="14" t="s">
        <v>5478</v>
      </c>
    </row>
    <row r="2788" s="1" customFormat="1" ht="20" customHeight="1" spans="1:4">
      <c r="A2788" s="7">
        <v>2786</v>
      </c>
      <c r="B2788" s="14" t="s">
        <v>5400</v>
      </c>
      <c r="C2788" s="14" t="s">
        <v>5479</v>
      </c>
      <c r="D2788" s="14" t="s">
        <v>5480</v>
      </c>
    </row>
    <row r="2789" s="1" customFormat="1" ht="20" customHeight="1" spans="1:4">
      <c r="A2789" s="7">
        <v>2787</v>
      </c>
      <c r="B2789" s="14" t="s">
        <v>5400</v>
      </c>
      <c r="C2789" s="14" t="s">
        <v>2716</v>
      </c>
      <c r="D2789" s="14" t="s">
        <v>5481</v>
      </c>
    </row>
    <row r="2790" s="1" customFormat="1" ht="20" customHeight="1" spans="1:4">
      <c r="A2790" s="7">
        <v>2788</v>
      </c>
      <c r="B2790" s="14" t="s">
        <v>5400</v>
      </c>
      <c r="C2790" s="14" t="s">
        <v>5482</v>
      </c>
      <c r="D2790" s="14" t="s">
        <v>5483</v>
      </c>
    </row>
    <row r="2791" s="1" customFormat="1" ht="20" customHeight="1" spans="1:4">
      <c r="A2791" s="7">
        <v>2789</v>
      </c>
      <c r="B2791" s="14" t="s">
        <v>5400</v>
      </c>
      <c r="C2791" s="14" t="s">
        <v>5484</v>
      </c>
      <c r="D2791" s="14" t="s">
        <v>5485</v>
      </c>
    </row>
    <row r="2792" s="1" customFormat="1" ht="20" customHeight="1" spans="1:4">
      <c r="A2792" s="7">
        <v>2790</v>
      </c>
      <c r="B2792" s="14" t="s">
        <v>5400</v>
      </c>
      <c r="C2792" s="14" t="s">
        <v>5486</v>
      </c>
      <c r="D2792" s="14" t="s">
        <v>5487</v>
      </c>
    </row>
    <row r="2793" s="1" customFormat="1" ht="20" customHeight="1" spans="1:4">
      <c r="A2793" s="7">
        <v>2791</v>
      </c>
      <c r="B2793" s="14" t="s">
        <v>5400</v>
      </c>
      <c r="C2793" s="14" t="s">
        <v>5488</v>
      </c>
      <c r="D2793" s="14" t="s">
        <v>5489</v>
      </c>
    </row>
    <row r="2794" s="1" customFormat="1" ht="20" customHeight="1" spans="1:4">
      <c r="A2794" s="7">
        <v>2792</v>
      </c>
      <c r="B2794" s="14" t="s">
        <v>5400</v>
      </c>
      <c r="C2794" s="14" t="s">
        <v>5490</v>
      </c>
      <c r="D2794" s="14" t="s">
        <v>5491</v>
      </c>
    </row>
    <row r="2795" s="1" customFormat="1" ht="20" customHeight="1" spans="1:4">
      <c r="A2795" s="7">
        <v>2793</v>
      </c>
      <c r="B2795" s="14" t="s">
        <v>5400</v>
      </c>
      <c r="C2795" s="14" t="s">
        <v>5492</v>
      </c>
      <c r="D2795" s="14" t="s">
        <v>5493</v>
      </c>
    </row>
    <row r="2796" s="1" customFormat="1" ht="20" customHeight="1" spans="1:4">
      <c r="A2796" s="7">
        <v>2794</v>
      </c>
      <c r="B2796" s="14" t="s">
        <v>5400</v>
      </c>
      <c r="C2796" s="14" t="s">
        <v>5494</v>
      </c>
      <c r="D2796" s="14" t="s">
        <v>5495</v>
      </c>
    </row>
    <row r="2797" s="1" customFormat="1" ht="20" customHeight="1" spans="1:4">
      <c r="A2797" s="7">
        <v>2795</v>
      </c>
      <c r="B2797" s="14" t="s">
        <v>5400</v>
      </c>
      <c r="C2797" s="14" t="s">
        <v>5496</v>
      </c>
      <c r="D2797" s="14" t="s">
        <v>5497</v>
      </c>
    </row>
    <row r="2798" s="1" customFormat="1" ht="20" customHeight="1" spans="1:4">
      <c r="A2798" s="7">
        <v>2796</v>
      </c>
      <c r="B2798" s="14" t="s">
        <v>5400</v>
      </c>
      <c r="C2798" s="14" t="s">
        <v>5498</v>
      </c>
      <c r="D2798" s="14" t="s">
        <v>5499</v>
      </c>
    </row>
    <row r="2799" s="1" customFormat="1" ht="20" customHeight="1" spans="1:4">
      <c r="A2799" s="7">
        <v>2797</v>
      </c>
      <c r="B2799" s="14" t="s">
        <v>5400</v>
      </c>
      <c r="C2799" s="14" t="s">
        <v>2765</v>
      </c>
      <c r="D2799" s="14" t="s">
        <v>5500</v>
      </c>
    </row>
    <row r="2800" s="1" customFormat="1" ht="20" customHeight="1" spans="1:4">
      <c r="A2800" s="7">
        <v>2798</v>
      </c>
      <c r="B2800" s="14" t="s">
        <v>5400</v>
      </c>
      <c r="C2800" s="14" t="s">
        <v>5501</v>
      </c>
      <c r="D2800" s="14" t="s">
        <v>5502</v>
      </c>
    </row>
    <row r="2801" s="1" customFormat="1" ht="20" customHeight="1" spans="1:4">
      <c r="A2801" s="7">
        <v>2799</v>
      </c>
      <c r="B2801" s="14" t="s">
        <v>5400</v>
      </c>
      <c r="C2801" s="14" t="s">
        <v>5503</v>
      </c>
      <c r="D2801" s="14" t="s">
        <v>5504</v>
      </c>
    </row>
    <row r="2802" s="1" customFormat="1" ht="20" customHeight="1" spans="1:4">
      <c r="A2802" s="7">
        <v>2800</v>
      </c>
      <c r="B2802" s="14" t="s">
        <v>5400</v>
      </c>
      <c r="C2802" s="14" t="s">
        <v>5505</v>
      </c>
      <c r="D2802" s="14" t="s">
        <v>5506</v>
      </c>
    </row>
    <row r="2803" s="1" customFormat="1" ht="20" customHeight="1" spans="1:4">
      <c r="A2803" s="7">
        <v>2801</v>
      </c>
      <c r="B2803" s="14" t="s">
        <v>5400</v>
      </c>
      <c r="C2803" s="14" t="s">
        <v>5507</v>
      </c>
      <c r="D2803" s="14" t="s">
        <v>5508</v>
      </c>
    </row>
    <row r="2804" s="1" customFormat="1" ht="20" customHeight="1" spans="1:4">
      <c r="A2804" s="7">
        <v>2802</v>
      </c>
      <c r="B2804" s="14" t="s">
        <v>5400</v>
      </c>
      <c r="C2804" s="14" t="s">
        <v>5509</v>
      </c>
      <c r="D2804" s="14" t="s">
        <v>5510</v>
      </c>
    </row>
    <row r="2805" s="1" customFormat="1" ht="20" customHeight="1" spans="1:4">
      <c r="A2805" s="7">
        <v>2803</v>
      </c>
      <c r="B2805" s="14" t="s">
        <v>5400</v>
      </c>
      <c r="C2805" s="14" t="s">
        <v>5511</v>
      </c>
      <c r="D2805" s="14" t="s">
        <v>5512</v>
      </c>
    </row>
    <row r="2806" s="1" customFormat="1" ht="20" customHeight="1" spans="1:4">
      <c r="A2806" s="7">
        <v>2804</v>
      </c>
      <c r="B2806" s="14" t="s">
        <v>5400</v>
      </c>
      <c r="C2806" s="14" t="s">
        <v>1946</v>
      </c>
      <c r="D2806" s="14" t="s">
        <v>5513</v>
      </c>
    </row>
    <row r="2807" s="1" customFormat="1" ht="20" customHeight="1" spans="1:4">
      <c r="A2807" s="7">
        <v>2805</v>
      </c>
      <c r="B2807" s="14" t="s">
        <v>5400</v>
      </c>
      <c r="C2807" s="14" t="s">
        <v>5514</v>
      </c>
      <c r="D2807" s="14" t="s">
        <v>5515</v>
      </c>
    </row>
    <row r="2808" s="1" customFormat="1" ht="20" customHeight="1" spans="1:4">
      <c r="A2808" s="7">
        <v>2806</v>
      </c>
      <c r="B2808" s="14" t="s">
        <v>5400</v>
      </c>
      <c r="C2808" s="14" t="s">
        <v>5516</v>
      </c>
      <c r="D2808" s="14" t="s">
        <v>5517</v>
      </c>
    </row>
    <row r="2809" s="1" customFormat="1" ht="20" customHeight="1" spans="1:4">
      <c r="A2809" s="7">
        <v>2807</v>
      </c>
      <c r="B2809" s="14" t="s">
        <v>5400</v>
      </c>
      <c r="C2809" s="14" t="s">
        <v>5518</v>
      </c>
      <c r="D2809" s="14" t="s">
        <v>5519</v>
      </c>
    </row>
    <row r="2810" s="1" customFormat="1" ht="20" customHeight="1" spans="1:4">
      <c r="A2810" s="7">
        <v>2808</v>
      </c>
      <c r="B2810" s="14" t="s">
        <v>5400</v>
      </c>
      <c r="C2810" s="14" t="s">
        <v>5520</v>
      </c>
      <c r="D2810" s="14" t="s">
        <v>5521</v>
      </c>
    </row>
    <row r="2811" s="1" customFormat="1" ht="20" customHeight="1" spans="1:4">
      <c r="A2811" s="7">
        <v>2809</v>
      </c>
      <c r="B2811" s="14" t="s">
        <v>5400</v>
      </c>
      <c r="C2811" s="14" t="s">
        <v>5522</v>
      </c>
      <c r="D2811" s="14" t="s">
        <v>5523</v>
      </c>
    </row>
    <row r="2812" s="1" customFormat="1" ht="20" customHeight="1" spans="1:4">
      <c r="A2812" s="7">
        <v>2810</v>
      </c>
      <c r="B2812" s="14" t="s">
        <v>5400</v>
      </c>
      <c r="C2812" s="14" t="s">
        <v>5524</v>
      </c>
      <c r="D2812" s="14" t="s">
        <v>5525</v>
      </c>
    </row>
    <row r="2813" s="1" customFormat="1" ht="20" customHeight="1" spans="1:4">
      <c r="A2813" s="7">
        <v>2811</v>
      </c>
      <c r="B2813" s="14" t="s">
        <v>5400</v>
      </c>
      <c r="C2813" s="14" t="s">
        <v>5526</v>
      </c>
      <c r="D2813" s="14" t="s">
        <v>5527</v>
      </c>
    </row>
    <row r="2814" s="1" customFormat="1" ht="20" customHeight="1" spans="1:4">
      <c r="A2814" s="7">
        <v>2812</v>
      </c>
      <c r="B2814" s="14" t="s">
        <v>5400</v>
      </c>
      <c r="C2814" s="14" t="s">
        <v>5528</v>
      </c>
      <c r="D2814" s="14" t="s">
        <v>5529</v>
      </c>
    </row>
    <row r="2815" s="1" customFormat="1" ht="20" customHeight="1" spans="1:4">
      <c r="A2815" s="7">
        <v>2813</v>
      </c>
      <c r="B2815" s="14" t="s">
        <v>5400</v>
      </c>
      <c r="C2815" s="14" t="s">
        <v>5530</v>
      </c>
      <c r="D2815" s="14" t="s">
        <v>5531</v>
      </c>
    </row>
    <row r="2816" s="1" customFormat="1" ht="20" customHeight="1" spans="1:4">
      <c r="A2816" s="7">
        <v>2814</v>
      </c>
      <c r="B2816" s="14" t="s">
        <v>5400</v>
      </c>
      <c r="C2816" s="14" t="s">
        <v>5532</v>
      </c>
      <c r="D2816" s="14" t="s">
        <v>5533</v>
      </c>
    </row>
    <row r="2817" s="1" customFormat="1" ht="20" customHeight="1" spans="1:4">
      <c r="A2817" s="7">
        <v>2815</v>
      </c>
      <c r="B2817" s="14" t="s">
        <v>5400</v>
      </c>
      <c r="C2817" s="14" t="s">
        <v>5534</v>
      </c>
      <c r="D2817" s="14" t="s">
        <v>5535</v>
      </c>
    </row>
    <row r="2818" s="1" customFormat="1" ht="20" customHeight="1" spans="1:4">
      <c r="A2818" s="7">
        <v>2816</v>
      </c>
      <c r="B2818" s="14" t="s">
        <v>5400</v>
      </c>
      <c r="C2818" s="14" t="s">
        <v>5536</v>
      </c>
      <c r="D2818" s="14" t="s">
        <v>5537</v>
      </c>
    </row>
    <row r="2819" s="1" customFormat="1" ht="20" customHeight="1" spans="1:4">
      <c r="A2819" s="7">
        <v>2817</v>
      </c>
      <c r="B2819" s="14" t="s">
        <v>5400</v>
      </c>
      <c r="C2819" s="14" t="s">
        <v>5538</v>
      </c>
      <c r="D2819" s="14" t="s">
        <v>5539</v>
      </c>
    </row>
    <row r="2820" s="1" customFormat="1" ht="20" customHeight="1" spans="1:4">
      <c r="A2820" s="7">
        <v>2818</v>
      </c>
      <c r="B2820" s="14" t="s">
        <v>5400</v>
      </c>
      <c r="C2820" s="14" t="s">
        <v>5540</v>
      </c>
      <c r="D2820" s="14" t="s">
        <v>5541</v>
      </c>
    </row>
    <row r="2821" s="1" customFormat="1" ht="20" customHeight="1" spans="1:4">
      <c r="A2821" s="7">
        <v>2819</v>
      </c>
      <c r="B2821" s="14" t="s">
        <v>5400</v>
      </c>
      <c r="C2821" s="14" t="s">
        <v>5542</v>
      </c>
      <c r="D2821" s="14" t="s">
        <v>5543</v>
      </c>
    </row>
    <row r="2822" s="1" customFormat="1" ht="20" customHeight="1" spans="1:4">
      <c r="A2822" s="7">
        <v>2820</v>
      </c>
      <c r="B2822" s="14" t="s">
        <v>5400</v>
      </c>
      <c r="C2822" s="14" t="s">
        <v>5544</v>
      </c>
      <c r="D2822" s="14" t="s">
        <v>5545</v>
      </c>
    </row>
    <row r="2823" s="1" customFormat="1" ht="20" customHeight="1" spans="1:4">
      <c r="A2823" s="7">
        <v>2821</v>
      </c>
      <c r="B2823" s="14" t="s">
        <v>5400</v>
      </c>
      <c r="C2823" s="14" t="s">
        <v>5546</v>
      </c>
      <c r="D2823" s="14" t="s">
        <v>5547</v>
      </c>
    </row>
    <row r="2824" s="1" customFormat="1" ht="20" customHeight="1" spans="1:4">
      <c r="A2824" s="7">
        <v>2822</v>
      </c>
      <c r="B2824" s="14" t="s">
        <v>5400</v>
      </c>
      <c r="C2824" s="14" t="s">
        <v>5548</v>
      </c>
      <c r="D2824" s="14" t="s">
        <v>5549</v>
      </c>
    </row>
    <row r="2825" s="1" customFormat="1" ht="20" customHeight="1" spans="1:4">
      <c r="A2825" s="7">
        <v>2823</v>
      </c>
      <c r="B2825" s="14" t="s">
        <v>5400</v>
      </c>
      <c r="C2825" s="14" t="s">
        <v>5550</v>
      </c>
      <c r="D2825" s="14" t="s">
        <v>5551</v>
      </c>
    </row>
    <row r="2826" s="1" customFormat="1" ht="20" customHeight="1" spans="1:4">
      <c r="A2826" s="7">
        <v>2824</v>
      </c>
      <c r="B2826" s="14" t="s">
        <v>5400</v>
      </c>
      <c r="C2826" s="14" t="s">
        <v>5552</v>
      </c>
      <c r="D2826" s="14" t="s">
        <v>5553</v>
      </c>
    </row>
    <row r="2827" s="1" customFormat="1" ht="20" customHeight="1" spans="1:4">
      <c r="A2827" s="7">
        <v>2825</v>
      </c>
      <c r="B2827" s="14" t="s">
        <v>5400</v>
      </c>
      <c r="C2827" s="14" t="s">
        <v>5287</v>
      </c>
      <c r="D2827" s="14" t="s">
        <v>5554</v>
      </c>
    </row>
    <row r="2828" s="1" customFormat="1" ht="20" customHeight="1" spans="1:4">
      <c r="A2828" s="7">
        <v>2826</v>
      </c>
      <c r="B2828" s="14" t="s">
        <v>5400</v>
      </c>
      <c r="C2828" s="14" t="s">
        <v>5555</v>
      </c>
      <c r="D2828" s="14" t="s">
        <v>5556</v>
      </c>
    </row>
    <row r="2829" s="1" customFormat="1" ht="20" customHeight="1" spans="1:4">
      <c r="A2829" s="7">
        <v>2827</v>
      </c>
      <c r="B2829" s="14" t="s">
        <v>5557</v>
      </c>
      <c r="C2829" s="14" t="s">
        <v>5558</v>
      </c>
      <c r="D2829" s="14" t="s">
        <v>5559</v>
      </c>
    </row>
    <row r="2830" s="1" customFormat="1" ht="20" customHeight="1" spans="1:4">
      <c r="A2830" s="7">
        <v>2828</v>
      </c>
      <c r="B2830" s="14" t="s">
        <v>5560</v>
      </c>
      <c r="C2830" s="14" t="s">
        <v>5561</v>
      </c>
      <c r="D2830" s="14" t="s">
        <v>5562</v>
      </c>
    </row>
    <row r="2831" s="1" customFormat="1" ht="20" customHeight="1" spans="1:4">
      <c r="A2831" s="7">
        <v>2829</v>
      </c>
      <c r="B2831" s="14" t="s">
        <v>5560</v>
      </c>
      <c r="C2831" s="14" t="s">
        <v>1325</v>
      </c>
      <c r="D2831" s="14" t="s">
        <v>5563</v>
      </c>
    </row>
    <row r="2832" s="1" customFormat="1" ht="20" customHeight="1" spans="1:4">
      <c r="A2832" s="7">
        <v>2830</v>
      </c>
      <c r="B2832" s="14" t="s">
        <v>5560</v>
      </c>
      <c r="C2832" s="14" t="s">
        <v>5564</v>
      </c>
      <c r="D2832" s="14" t="s">
        <v>5565</v>
      </c>
    </row>
    <row r="2833" s="1" customFormat="1" ht="20" customHeight="1" spans="1:4">
      <c r="A2833" s="7">
        <v>2831</v>
      </c>
      <c r="B2833" s="14" t="s">
        <v>5560</v>
      </c>
      <c r="C2833" s="14" t="s">
        <v>5566</v>
      </c>
      <c r="D2833" s="14" t="s">
        <v>5567</v>
      </c>
    </row>
    <row r="2834" s="1" customFormat="1" ht="20" customHeight="1" spans="1:4">
      <c r="A2834" s="7">
        <v>2832</v>
      </c>
      <c r="B2834" s="14" t="s">
        <v>5560</v>
      </c>
      <c r="C2834" s="14" t="s">
        <v>5568</v>
      </c>
      <c r="D2834" s="14" t="s">
        <v>5569</v>
      </c>
    </row>
    <row r="2835" s="1" customFormat="1" ht="20" customHeight="1" spans="1:4">
      <c r="A2835" s="7">
        <v>2833</v>
      </c>
      <c r="B2835" s="14" t="s">
        <v>5560</v>
      </c>
      <c r="C2835" s="14" t="s">
        <v>5570</v>
      </c>
      <c r="D2835" s="14" t="s">
        <v>5571</v>
      </c>
    </row>
    <row r="2836" s="1" customFormat="1" ht="20" customHeight="1" spans="1:4">
      <c r="A2836" s="7">
        <v>2834</v>
      </c>
      <c r="B2836" s="14" t="s">
        <v>5560</v>
      </c>
      <c r="C2836" s="14" t="s">
        <v>5572</v>
      </c>
      <c r="D2836" s="14" t="s">
        <v>5573</v>
      </c>
    </row>
    <row r="2837" s="1" customFormat="1" ht="20" customHeight="1" spans="1:4">
      <c r="A2837" s="7">
        <v>2835</v>
      </c>
      <c r="B2837" s="14" t="s">
        <v>5560</v>
      </c>
      <c r="C2837" s="14" t="s">
        <v>5574</v>
      </c>
      <c r="D2837" s="14" t="s">
        <v>5575</v>
      </c>
    </row>
    <row r="2838" s="1" customFormat="1" ht="20" customHeight="1" spans="1:4">
      <c r="A2838" s="7">
        <v>2836</v>
      </c>
      <c r="B2838" s="14" t="s">
        <v>5560</v>
      </c>
      <c r="C2838" s="14" t="s">
        <v>5576</v>
      </c>
      <c r="D2838" s="14" t="s">
        <v>5577</v>
      </c>
    </row>
    <row r="2839" s="1" customFormat="1" ht="20" customHeight="1" spans="1:4">
      <c r="A2839" s="7">
        <v>2837</v>
      </c>
      <c r="B2839" s="14" t="s">
        <v>5560</v>
      </c>
      <c r="C2839" s="14" t="s">
        <v>5578</v>
      </c>
      <c r="D2839" s="14" t="s">
        <v>5579</v>
      </c>
    </row>
    <row r="2840" s="1" customFormat="1" ht="20" customHeight="1" spans="1:4">
      <c r="A2840" s="7">
        <v>2838</v>
      </c>
      <c r="B2840" s="14" t="s">
        <v>5560</v>
      </c>
      <c r="C2840" s="14" t="s">
        <v>5580</v>
      </c>
      <c r="D2840" s="14" t="s">
        <v>5581</v>
      </c>
    </row>
    <row r="2841" s="1" customFormat="1" ht="20" customHeight="1" spans="1:4">
      <c r="A2841" s="7">
        <v>2839</v>
      </c>
      <c r="B2841" s="14" t="s">
        <v>5560</v>
      </c>
      <c r="C2841" s="14" t="s">
        <v>5582</v>
      </c>
      <c r="D2841" s="14" t="s">
        <v>5583</v>
      </c>
    </row>
    <row r="2842" s="1" customFormat="1" ht="20" customHeight="1" spans="1:4">
      <c r="A2842" s="7">
        <v>2840</v>
      </c>
      <c r="B2842" s="14" t="s">
        <v>5560</v>
      </c>
      <c r="C2842" s="14" t="s">
        <v>5584</v>
      </c>
      <c r="D2842" s="14" t="s">
        <v>5585</v>
      </c>
    </row>
    <row r="2843" s="1" customFormat="1" ht="20" customHeight="1" spans="1:4">
      <c r="A2843" s="7">
        <v>2841</v>
      </c>
      <c r="B2843" s="14" t="s">
        <v>5560</v>
      </c>
      <c r="C2843" s="14" t="s">
        <v>5586</v>
      </c>
      <c r="D2843" s="14" t="s">
        <v>5587</v>
      </c>
    </row>
    <row r="2844" s="1" customFormat="1" ht="20" customHeight="1" spans="1:4">
      <c r="A2844" s="7">
        <v>2842</v>
      </c>
      <c r="B2844" s="14" t="s">
        <v>5560</v>
      </c>
      <c r="C2844" s="14" t="s">
        <v>5588</v>
      </c>
      <c r="D2844" s="14" t="s">
        <v>5589</v>
      </c>
    </row>
    <row r="2845" s="1" customFormat="1" ht="20" customHeight="1" spans="1:4">
      <c r="A2845" s="7">
        <v>2843</v>
      </c>
      <c r="B2845" s="14" t="s">
        <v>5560</v>
      </c>
      <c r="C2845" s="14" t="s">
        <v>5590</v>
      </c>
      <c r="D2845" s="14" t="s">
        <v>5591</v>
      </c>
    </row>
    <row r="2846" s="1" customFormat="1" ht="20" customHeight="1" spans="1:4">
      <c r="A2846" s="7">
        <v>2844</v>
      </c>
      <c r="B2846" s="14" t="s">
        <v>5560</v>
      </c>
      <c r="C2846" s="14" t="s">
        <v>5592</v>
      </c>
      <c r="D2846" s="14" t="s">
        <v>5593</v>
      </c>
    </row>
    <row r="2847" s="1" customFormat="1" ht="20" customHeight="1" spans="1:4">
      <c r="A2847" s="7">
        <v>2845</v>
      </c>
      <c r="B2847" s="14" t="s">
        <v>5560</v>
      </c>
      <c r="C2847" s="14" t="s">
        <v>5594</v>
      </c>
      <c r="D2847" s="14" t="s">
        <v>5595</v>
      </c>
    </row>
    <row r="2848" s="1" customFormat="1" ht="20" customHeight="1" spans="1:4">
      <c r="A2848" s="7">
        <v>2846</v>
      </c>
      <c r="B2848" s="14" t="s">
        <v>5560</v>
      </c>
      <c r="C2848" s="14" t="s">
        <v>5596</v>
      </c>
      <c r="D2848" s="14" t="s">
        <v>5597</v>
      </c>
    </row>
    <row r="2849" s="1" customFormat="1" ht="20" customHeight="1" spans="1:4">
      <c r="A2849" s="7">
        <v>2847</v>
      </c>
      <c r="B2849" s="14" t="s">
        <v>5560</v>
      </c>
      <c r="C2849" s="14" t="s">
        <v>5598</v>
      </c>
      <c r="D2849" s="14" t="s">
        <v>5599</v>
      </c>
    </row>
    <row r="2850" s="1" customFormat="1" ht="20" customHeight="1" spans="1:4">
      <c r="A2850" s="7">
        <v>2848</v>
      </c>
      <c r="B2850" s="14" t="s">
        <v>5560</v>
      </c>
      <c r="C2850" s="14" t="s">
        <v>5600</v>
      </c>
      <c r="D2850" s="14" t="s">
        <v>5601</v>
      </c>
    </row>
    <row r="2851" s="1" customFormat="1" ht="20" customHeight="1" spans="1:4">
      <c r="A2851" s="7">
        <v>2849</v>
      </c>
      <c r="B2851" s="14" t="s">
        <v>5560</v>
      </c>
      <c r="C2851" s="14" t="s">
        <v>5602</v>
      </c>
      <c r="D2851" s="14" t="s">
        <v>5603</v>
      </c>
    </row>
    <row r="2852" s="1" customFormat="1" ht="20" customHeight="1" spans="1:4">
      <c r="A2852" s="7">
        <v>2850</v>
      </c>
      <c r="B2852" s="14" t="s">
        <v>5560</v>
      </c>
      <c r="C2852" s="14" t="s">
        <v>5604</v>
      </c>
      <c r="D2852" s="14" t="s">
        <v>5605</v>
      </c>
    </row>
    <row r="2853" s="1" customFormat="1" ht="20" customHeight="1" spans="1:4">
      <c r="A2853" s="7">
        <v>2851</v>
      </c>
      <c r="B2853" s="14" t="s">
        <v>5560</v>
      </c>
      <c r="C2853" s="14" t="s">
        <v>830</v>
      </c>
      <c r="D2853" s="14" t="s">
        <v>5606</v>
      </c>
    </row>
    <row r="2854" s="1" customFormat="1" ht="20" customHeight="1" spans="1:4">
      <c r="A2854" s="7">
        <v>2852</v>
      </c>
      <c r="B2854" s="14" t="s">
        <v>5560</v>
      </c>
      <c r="C2854" s="14" t="s">
        <v>5607</v>
      </c>
      <c r="D2854" s="14" t="s">
        <v>5608</v>
      </c>
    </row>
    <row r="2855" s="1" customFormat="1" ht="20" customHeight="1" spans="1:4">
      <c r="A2855" s="7">
        <v>2853</v>
      </c>
      <c r="B2855" s="14" t="s">
        <v>5560</v>
      </c>
      <c r="C2855" s="14" t="s">
        <v>5609</v>
      </c>
      <c r="D2855" s="14" t="s">
        <v>5610</v>
      </c>
    </row>
    <row r="2856" s="1" customFormat="1" ht="20" customHeight="1" spans="1:4">
      <c r="A2856" s="7">
        <v>2854</v>
      </c>
      <c r="B2856" s="14" t="s">
        <v>5560</v>
      </c>
      <c r="C2856" s="14" t="s">
        <v>5611</v>
      </c>
      <c r="D2856" s="14" t="s">
        <v>5612</v>
      </c>
    </row>
    <row r="2857" s="1" customFormat="1" ht="20" customHeight="1" spans="1:4">
      <c r="A2857" s="7">
        <v>2855</v>
      </c>
      <c r="B2857" s="14" t="s">
        <v>5560</v>
      </c>
      <c r="C2857" s="14" t="s">
        <v>5613</v>
      </c>
      <c r="D2857" s="14" t="s">
        <v>5614</v>
      </c>
    </row>
    <row r="2858" s="1" customFormat="1" ht="20" customHeight="1" spans="1:4">
      <c r="A2858" s="7">
        <v>2856</v>
      </c>
      <c r="B2858" s="14" t="s">
        <v>5560</v>
      </c>
      <c r="C2858" s="14" t="s">
        <v>5615</v>
      </c>
      <c r="D2858" s="14" t="s">
        <v>5616</v>
      </c>
    </row>
    <row r="2859" s="1" customFormat="1" ht="20" customHeight="1" spans="1:4">
      <c r="A2859" s="7">
        <v>2857</v>
      </c>
      <c r="B2859" s="14" t="s">
        <v>5560</v>
      </c>
      <c r="C2859" s="14" t="s">
        <v>5617</v>
      </c>
      <c r="D2859" s="14" t="s">
        <v>5618</v>
      </c>
    </row>
    <row r="2860" s="1" customFormat="1" ht="20" customHeight="1" spans="1:4">
      <c r="A2860" s="7">
        <v>2858</v>
      </c>
      <c r="B2860" s="14" t="s">
        <v>5619</v>
      </c>
      <c r="C2860" s="14" t="s">
        <v>5620</v>
      </c>
      <c r="D2860" s="14" t="s">
        <v>5621</v>
      </c>
    </row>
    <row r="2861" s="1" customFormat="1" ht="20" customHeight="1" spans="1:4">
      <c r="A2861" s="7">
        <v>2859</v>
      </c>
      <c r="B2861" s="14" t="s">
        <v>5619</v>
      </c>
      <c r="C2861" s="14" t="s">
        <v>5622</v>
      </c>
      <c r="D2861" s="14" t="s">
        <v>5623</v>
      </c>
    </row>
    <row r="2862" s="1" customFormat="1" ht="20" customHeight="1" spans="1:4">
      <c r="A2862" s="7">
        <v>2860</v>
      </c>
      <c r="B2862" s="14" t="s">
        <v>5619</v>
      </c>
      <c r="C2862" s="14" t="s">
        <v>5624</v>
      </c>
      <c r="D2862" s="14" t="s">
        <v>5625</v>
      </c>
    </row>
    <row r="2863" s="1" customFormat="1" ht="20" customHeight="1" spans="1:4">
      <c r="A2863" s="7">
        <v>2861</v>
      </c>
      <c r="B2863" s="14" t="s">
        <v>5619</v>
      </c>
      <c r="C2863" s="14" t="s">
        <v>5626</v>
      </c>
      <c r="D2863" s="14" t="s">
        <v>5627</v>
      </c>
    </row>
    <row r="2864" s="1" customFormat="1" ht="20" customHeight="1" spans="1:4">
      <c r="A2864" s="7">
        <v>2862</v>
      </c>
      <c r="B2864" s="14" t="s">
        <v>5619</v>
      </c>
      <c r="C2864" s="14" t="s">
        <v>5628</v>
      </c>
      <c r="D2864" s="14" t="s">
        <v>5629</v>
      </c>
    </row>
    <row r="2865" s="1" customFormat="1" ht="20" customHeight="1" spans="1:4">
      <c r="A2865" s="7">
        <v>2863</v>
      </c>
      <c r="B2865" s="14" t="s">
        <v>5619</v>
      </c>
      <c r="C2865" s="14" t="s">
        <v>5630</v>
      </c>
      <c r="D2865" s="14" t="s">
        <v>5631</v>
      </c>
    </row>
    <row r="2866" s="1" customFormat="1" ht="20" customHeight="1" spans="1:4">
      <c r="A2866" s="7">
        <v>2864</v>
      </c>
      <c r="B2866" s="14" t="s">
        <v>5619</v>
      </c>
      <c r="C2866" s="14" t="s">
        <v>5632</v>
      </c>
      <c r="D2866" s="14" t="s">
        <v>5633</v>
      </c>
    </row>
    <row r="2867" s="1" customFormat="1" ht="20" customHeight="1" spans="1:4">
      <c r="A2867" s="7">
        <v>2865</v>
      </c>
      <c r="B2867" s="14" t="s">
        <v>5619</v>
      </c>
      <c r="C2867" s="14" t="s">
        <v>5634</v>
      </c>
      <c r="D2867" s="14" t="s">
        <v>5635</v>
      </c>
    </row>
    <row r="2868" s="1" customFormat="1" ht="20" customHeight="1" spans="1:4">
      <c r="A2868" s="7">
        <v>2866</v>
      </c>
      <c r="B2868" s="14" t="s">
        <v>5619</v>
      </c>
      <c r="C2868" s="14" t="s">
        <v>5636</v>
      </c>
      <c r="D2868" s="14" t="s">
        <v>5637</v>
      </c>
    </row>
    <row r="2869" s="1" customFormat="1" ht="20" customHeight="1" spans="1:4">
      <c r="A2869" s="7">
        <v>2867</v>
      </c>
      <c r="B2869" s="14" t="s">
        <v>5619</v>
      </c>
      <c r="C2869" s="14" t="s">
        <v>5638</v>
      </c>
      <c r="D2869" s="14" t="s">
        <v>5639</v>
      </c>
    </row>
    <row r="2870" s="1" customFormat="1" ht="20" customHeight="1" spans="1:4">
      <c r="A2870" s="7">
        <v>2868</v>
      </c>
      <c r="B2870" s="14" t="s">
        <v>5619</v>
      </c>
      <c r="C2870" s="14" t="s">
        <v>5640</v>
      </c>
      <c r="D2870" s="14" t="s">
        <v>5641</v>
      </c>
    </row>
    <row r="2871" s="1" customFormat="1" ht="20" customHeight="1" spans="1:4">
      <c r="A2871" s="7">
        <v>2869</v>
      </c>
      <c r="B2871" s="14" t="s">
        <v>5619</v>
      </c>
      <c r="C2871" s="14" t="s">
        <v>5642</v>
      </c>
      <c r="D2871" s="14" t="s">
        <v>5643</v>
      </c>
    </row>
    <row r="2872" s="1" customFormat="1" ht="20" customHeight="1" spans="1:4">
      <c r="A2872" s="7">
        <v>2870</v>
      </c>
      <c r="B2872" s="14" t="s">
        <v>5619</v>
      </c>
      <c r="C2872" s="14" t="s">
        <v>916</v>
      </c>
      <c r="D2872" s="14" t="s">
        <v>5644</v>
      </c>
    </row>
    <row r="2873" s="1" customFormat="1" ht="20" customHeight="1" spans="1:4">
      <c r="A2873" s="7">
        <v>2871</v>
      </c>
      <c r="B2873" s="14" t="s">
        <v>5619</v>
      </c>
      <c r="C2873" s="14" t="s">
        <v>5645</v>
      </c>
      <c r="D2873" s="14" t="s">
        <v>5646</v>
      </c>
    </row>
    <row r="2874" s="1" customFormat="1" ht="20" customHeight="1" spans="1:4">
      <c r="A2874" s="7">
        <v>2872</v>
      </c>
      <c r="B2874" s="14" t="s">
        <v>5619</v>
      </c>
      <c r="C2874" s="14" t="s">
        <v>5647</v>
      </c>
      <c r="D2874" s="14" t="s">
        <v>5648</v>
      </c>
    </row>
    <row r="2875" s="1" customFormat="1" ht="20" customHeight="1" spans="1:4">
      <c r="A2875" s="7">
        <v>2873</v>
      </c>
      <c r="B2875" s="14" t="s">
        <v>5619</v>
      </c>
      <c r="C2875" s="14" t="s">
        <v>5649</v>
      </c>
      <c r="D2875" s="14" t="s">
        <v>5650</v>
      </c>
    </row>
    <row r="2876" s="1" customFormat="1" ht="20" customHeight="1" spans="1:4">
      <c r="A2876" s="7">
        <v>2874</v>
      </c>
      <c r="B2876" s="14" t="s">
        <v>5651</v>
      </c>
      <c r="C2876" s="14" t="s">
        <v>5652</v>
      </c>
      <c r="D2876" s="14" t="s">
        <v>5653</v>
      </c>
    </row>
    <row r="2877" s="1" customFormat="1" ht="20" customHeight="1" spans="1:4">
      <c r="A2877" s="7">
        <v>2875</v>
      </c>
      <c r="B2877" s="14" t="s">
        <v>5651</v>
      </c>
      <c r="C2877" s="14" t="s">
        <v>5654</v>
      </c>
      <c r="D2877" s="14" t="s">
        <v>5655</v>
      </c>
    </row>
    <row r="2878" s="1" customFormat="1" ht="20" customHeight="1" spans="1:4">
      <c r="A2878" s="7">
        <v>2876</v>
      </c>
      <c r="B2878" s="14" t="s">
        <v>5651</v>
      </c>
      <c r="C2878" s="14" t="s">
        <v>5656</v>
      </c>
      <c r="D2878" s="14" t="s">
        <v>5657</v>
      </c>
    </row>
    <row r="2879" s="1" customFormat="1" ht="20" customHeight="1" spans="1:4">
      <c r="A2879" s="7">
        <v>2877</v>
      </c>
      <c r="B2879" s="14" t="s">
        <v>5651</v>
      </c>
      <c r="C2879" s="14" t="s">
        <v>5658</v>
      </c>
      <c r="D2879" s="14" t="s">
        <v>5659</v>
      </c>
    </row>
    <row r="2880" s="1" customFormat="1" ht="20" customHeight="1" spans="1:4">
      <c r="A2880" s="7">
        <v>2878</v>
      </c>
      <c r="B2880" s="14" t="s">
        <v>5651</v>
      </c>
      <c r="C2880" s="14" t="s">
        <v>3569</v>
      </c>
      <c r="D2880" s="14" t="s">
        <v>5660</v>
      </c>
    </row>
    <row r="2881" s="1" customFormat="1" ht="20" customHeight="1" spans="1:4">
      <c r="A2881" s="7">
        <v>2879</v>
      </c>
      <c r="B2881" s="14" t="s">
        <v>5661</v>
      </c>
      <c r="C2881" s="14" t="s">
        <v>5662</v>
      </c>
      <c r="D2881" s="14" t="s">
        <v>5663</v>
      </c>
    </row>
    <row r="2882" s="1" customFormat="1" ht="20" customHeight="1" spans="1:4">
      <c r="A2882" s="7">
        <v>2880</v>
      </c>
      <c r="B2882" s="14" t="s">
        <v>5661</v>
      </c>
      <c r="C2882" s="14" t="s">
        <v>5664</v>
      </c>
      <c r="D2882" s="14" t="s">
        <v>5665</v>
      </c>
    </row>
    <row r="2883" s="1" customFormat="1" ht="20" customHeight="1" spans="1:4">
      <c r="A2883" s="7">
        <v>2881</v>
      </c>
      <c r="B2883" s="14" t="s">
        <v>5666</v>
      </c>
      <c r="C2883" s="14" t="s">
        <v>5667</v>
      </c>
      <c r="D2883" s="14" t="s">
        <v>5668</v>
      </c>
    </row>
    <row r="2884" s="1" customFormat="1" ht="20" customHeight="1" spans="1:4">
      <c r="A2884" s="7">
        <v>2882</v>
      </c>
      <c r="B2884" s="14" t="s">
        <v>5669</v>
      </c>
      <c r="C2884" s="14" t="s">
        <v>5670</v>
      </c>
      <c r="D2884" s="14" t="s">
        <v>5671</v>
      </c>
    </row>
    <row r="2885" s="1" customFormat="1" ht="20" customHeight="1" spans="1:4">
      <c r="A2885" s="7">
        <v>2883</v>
      </c>
      <c r="B2885" s="14" t="s">
        <v>5669</v>
      </c>
      <c r="C2885" s="14" t="s">
        <v>5672</v>
      </c>
      <c r="D2885" s="14" t="s">
        <v>5673</v>
      </c>
    </row>
    <row r="2886" s="1" customFormat="1" ht="20" customHeight="1" spans="1:4">
      <c r="A2886" s="7">
        <v>2884</v>
      </c>
      <c r="B2886" s="14" t="s">
        <v>5669</v>
      </c>
      <c r="C2886" s="14" t="s">
        <v>5674</v>
      </c>
      <c r="D2886" s="14" t="s">
        <v>5675</v>
      </c>
    </row>
    <row r="2887" s="1" customFormat="1" ht="20" customHeight="1" spans="1:4">
      <c r="A2887" s="7">
        <v>2885</v>
      </c>
      <c r="B2887" s="14" t="s">
        <v>5669</v>
      </c>
      <c r="C2887" s="14" t="s">
        <v>5676</v>
      </c>
      <c r="D2887" s="14" t="s">
        <v>5677</v>
      </c>
    </row>
    <row r="2888" s="1" customFormat="1" ht="20" customHeight="1" spans="1:4">
      <c r="A2888" s="7">
        <v>2886</v>
      </c>
      <c r="B2888" s="14" t="s">
        <v>5669</v>
      </c>
      <c r="C2888" s="14" t="s">
        <v>5678</v>
      </c>
      <c r="D2888" s="14" t="s">
        <v>5679</v>
      </c>
    </row>
    <row r="2889" s="1" customFormat="1" ht="20" customHeight="1" spans="1:4">
      <c r="A2889" s="7">
        <v>2887</v>
      </c>
      <c r="B2889" s="14" t="s">
        <v>5669</v>
      </c>
      <c r="C2889" s="14" t="s">
        <v>5680</v>
      </c>
      <c r="D2889" s="14" t="s">
        <v>5681</v>
      </c>
    </row>
    <row r="2890" s="1" customFormat="1" ht="20" customHeight="1" spans="1:4">
      <c r="A2890" s="7">
        <v>2888</v>
      </c>
      <c r="B2890" s="14" t="s">
        <v>5669</v>
      </c>
      <c r="C2890" s="14" t="s">
        <v>5682</v>
      </c>
      <c r="D2890" s="14" t="s">
        <v>5683</v>
      </c>
    </row>
    <row r="2891" s="1" customFormat="1" ht="20" customHeight="1" spans="1:4">
      <c r="A2891" s="7">
        <v>2889</v>
      </c>
      <c r="B2891" s="14" t="s">
        <v>5669</v>
      </c>
      <c r="C2891" s="14" t="s">
        <v>5684</v>
      </c>
      <c r="D2891" s="14" t="s">
        <v>5685</v>
      </c>
    </row>
    <row r="2892" s="1" customFormat="1" ht="20" customHeight="1" spans="1:4">
      <c r="A2892" s="7">
        <v>2890</v>
      </c>
      <c r="B2892" s="14" t="s">
        <v>5669</v>
      </c>
      <c r="C2892" s="14" t="s">
        <v>5686</v>
      </c>
      <c r="D2892" s="14" t="s">
        <v>5687</v>
      </c>
    </row>
    <row r="2893" s="1" customFormat="1" ht="20" customHeight="1" spans="1:4">
      <c r="A2893" s="7">
        <v>2891</v>
      </c>
      <c r="B2893" s="14" t="s">
        <v>5669</v>
      </c>
      <c r="C2893" s="14" t="s">
        <v>5688</v>
      </c>
      <c r="D2893" s="14" t="s">
        <v>5689</v>
      </c>
    </row>
    <row r="2894" s="1" customFormat="1" ht="20" customHeight="1" spans="1:4">
      <c r="A2894" s="7">
        <v>2892</v>
      </c>
      <c r="B2894" s="14" t="s">
        <v>5669</v>
      </c>
      <c r="C2894" s="14" t="s">
        <v>5690</v>
      </c>
      <c r="D2894" s="14" t="s">
        <v>5691</v>
      </c>
    </row>
    <row r="2895" s="1" customFormat="1" ht="20" customHeight="1" spans="1:4">
      <c r="A2895" s="7">
        <v>2893</v>
      </c>
      <c r="B2895" s="14" t="s">
        <v>5669</v>
      </c>
      <c r="C2895" s="14" t="s">
        <v>5692</v>
      </c>
      <c r="D2895" s="14" t="s">
        <v>5693</v>
      </c>
    </row>
    <row r="2896" s="1" customFormat="1" ht="20" customHeight="1" spans="1:4">
      <c r="A2896" s="7">
        <v>2894</v>
      </c>
      <c r="B2896" s="14" t="s">
        <v>5669</v>
      </c>
      <c r="C2896" s="14" t="s">
        <v>5694</v>
      </c>
      <c r="D2896" s="14" t="s">
        <v>5695</v>
      </c>
    </row>
    <row r="2897" s="1" customFormat="1" ht="20" customHeight="1" spans="1:4">
      <c r="A2897" s="7">
        <v>2895</v>
      </c>
      <c r="B2897" s="14" t="s">
        <v>5669</v>
      </c>
      <c r="C2897" s="14" t="s">
        <v>5696</v>
      </c>
      <c r="D2897" s="14" t="s">
        <v>5697</v>
      </c>
    </row>
    <row r="2898" s="1" customFormat="1" ht="20" customHeight="1" spans="1:4">
      <c r="A2898" s="7">
        <v>2896</v>
      </c>
      <c r="B2898" s="14" t="s">
        <v>5698</v>
      </c>
      <c r="C2898" s="14" t="s">
        <v>5699</v>
      </c>
      <c r="D2898" s="14" t="s">
        <v>5700</v>
      </c>
    </row>
    <row r="2899" s="1" customFormat="1" ht="20" customHeight="1" spans="1:4">
      <c r="A2899" s="7">
        <v>2897</v>
      </c>
      <c r="B2899" s="14" t="s">
        <v>5698</v>
      </c>
      <c r="C2899" s="14" t="s">
        <v>5701</v>
      </c>
      <c r="D2899" s="14" t="s">
        <v>5702</v>
      </c>
    </row>
    <row r="2900" s="1" customFormat="1" ht="20" customHeight="1" spans="1:4">
      <c r="A2900" s="7">
        <v>2898</v>
      </c>
      <c r="B2900" s="14" t="s">
        <v>5698</v>
      </c>
      <c r="C2900" s="14" t="s">
        <v>5703</v>
      </c>
      <c r="D2900" s="14" t="s">
        <v>5704</v>
      </c>
    </row>
    <row r="2901" s="1" customFormat="1" ht="20" customHeight="1" spans="1:4">
      <c r="A2901" s="7">
        <v>2899</v>
      </c>
      <c r="B2901" s="14" t="s">
        <v>5698</v>
      </c>
      <c r="C2901" s="14" t="s">
        <v>5705</v>
      </c>
      <c r="D2901" s="14" t="s">
        <v>5706</v>
      </c>
    </row>
    <row r="2902" s="1" customFormat="1" ht="20" customHeight="1" spans="1:4">
      <c r="A2902" s="7">
        <v>2900</v>
      </c>
      <c r="B2902" s="14" t="s">
        <v>5698</v>
      </c>
      <c r="C2902" s="14" t="s">
        <v>5707</v>
      </c>
      <c r="D2902" s="14" t="s">
        <v>5708</v>
      </c>
    </row>
    <row r="2903" s="1" customFormat="1" ht="20" customHeight="1" spans="1:4">
      <c r="A2903" s="7">
        <v>2901</v>
      </c>
      <c r="B2903" s="14" t="s">
        <v>5698</v>
      </c>
      <c r="C2903" s="14" t="s">
        <v>5709</v>
      </c>
      <c r="D2903" s="14" t="s">
        <v>5710</v>
      </c>
    </row>
    <row r="2904" s="1" customFormat="1" ht="20" customHeight="1" spans="1:4">
      <c r="A2904" s="7">
        <v>2902</v>
      </c>
      <c r="B2904" s="14" t="s">
        <v>5698</v>
      </c>
      <c r="C2904" s="14" t="s">
        <v>5711</v>
      </c>
      <c r="D2904" s="14" t="s">
        <v>5712</v>
      </c>
    </row>
    <row r="2905" s="1" customFormat="1" ht="20" customHeight="1" spans="1:4">
      <c r="A2905" s="7">
        <v>2903</v>
      </c>
      <c r="B2905" s="14" t="s">
        <v>5713</v>
      </c>
      <c r="C2905" s="14" t="s">
        <v>5714</v>
      </c>
      <c r="D2905" s="14" t="s">
        <v>5715</v>
      </c>
    </row>
    <row r="2906" s="1" customFormat="1" ht="20" customHeight="1" spans="1:4">
      <c r="A2906" s="7">
        <v>2904</v>
      </c>
      <c r="B2906" s="14" t="s">
        <v>5716</v>
      </c>
      <c r="C2906" s="14" t="s">
        <v>5717</v>
      </c>
      <c r="D2906" s="14" t="s">
        <v>5718</v>
      </c>
    </row>
    <row r="2907" s="1" customFormat="1" ht="20" customHeight="1" spans="1:4">
      <c r="A2907" s="7">
        <v>2905</v>
      </c>
      <c r="B2907" s="14" t="s">
        <v>5716</v>
      </c>
      <c r="C2907" s="14" t="s">
        <v>5719</v>
      </c>
      <c r="D2907" s="14" t="s">
        <v>5720</v>
      </c>
    </row>
    <row r="2908" s="1" customFormat="1" ht="20" customHeight="1" spans="1:4">
      <c r="A2908" s="7">
        <v>2906</v>
      </c>
      <c r="B2908" s="14" t="s">
        <v>5716</v>
      </c>
      <c r="C2908" s="14" t="s">
        <v>5721</v>
      </c>
      <c r="D2908" s="14" t="s">
        <v>5722</v>
      </c>
    </row>
    <row r="2909" s="1" customFormat="1" ht="20" customHeight="1" spans="1:4">
      <c r="A2909" s="7">
        <v>2907</v>
      </c>
      <c r="B2909" s="14" t="s">
        <v>5723</v>
      </c>
      <c r="C2909" s="14" t="s">
        <v>5724</v>
      </c>
      <c r="D2909" s="14" t="s">
        <v>5725</v>
      </c>
    </row>
    <row r="2910" s="1" customFormat="1" ht="20" customHeight="1" spans="1:4">
      <c r="A2910" s="7">
        <v>2908</v>
      </c>
      <c r="B2910" s="14" t="s">
        <v>5723</v>
      </c>
      <c r="C2910" s="14" t="s">
        <v>5726</v>
      </c>
      <c r="D2910" s="14" t="s">
        <v>5727</v>
      </c>
    </row>
    <row r="2911" s="1" customFormat="1" ht="20" customHeight="1" spans="1:4">
      <c r="A2911" s="7">
        <v>2909</v>
      </c>
      <c r="B2911" s="14" t="s">
        <v>5723</v>
      </c>
      <c r="C2911" s="14" t="s">
        <v>5728</v>
      </c>
      <c r="D2911" s="14" t="s">
        <v>5729</v>
      </c>
    </row>
    <row r="2912" s="1" customFormat="1" ht="20" customHeight="1" spans="1:4">
      <c r="A2912" s="7">
        <v>2910</v>
      </c>
      <c r="B2912" s="14" t="s">
        <v>5723</v>
      </c>
      <c r="C2912" s="14" t="s">
        <v>916</v>
      </c>
      <c r="D2912" s="14" t="s">
        <v>5730</v>
      </c>
    </row>
    <row r="2913" s="1" customFormat="1" ht="20" customHeight="1" spans="1:4">
      <c r="A2913" s="7">
        <v>2911</v>
      </c>
      <c r="B2913" s="14" t="s">
        <v>5723</v>
      </c>
      <c r="C2913" s="14" t="s">
        <v>5731</v>
      </c>
      <c r="D2913" s="14" t="s">
        <v>5732</v>
      </c>
    </row>
    <row r="2914" s="1" customFormat="1" ht="20" customHeight="1" spans="1:4">
      <c r="A2914" s="7">
        <v>2912</v>
      </c>
      <c r="B2914" s="14" t="s">
        <v>5723</v>
      </c>
      <c r="C2914" s="14" t="s">
        <v>5733</v>
      </c>
      <c r="D2914" s="14" t="s">
        <v>5734</v>
      </c>
    </row>
    <row r="2915" s="1" customFormat="1" ht="20" customHeight="1" spans="1:4">
      <c r="A2915" s="7">
        <v>2913</v>
      </c>
      <c r="B2915" s="14" t="s">
        <v>5723</v>
      </c>
      <c r="C2915" s="14" t="s">
        <v>5735</v>
      </c>
      <c r="D2915" s="14" t="s">
        <v>5736</v>
      </c>
    </row>
    <row r="2916" s="1" customFormat="1" ht="20" customHeight="1" spans="1:4">
      <c r="A2916" s="7">
        <v>2914</v>
      </c>
      <c r="B2916" s="14" t="s">
        <v>5723</v>
      </c>
      <c r="C2916" s="14" t="s">
        <v>5737</v>
      </c>
      <c r="D2916" s="14" t="s">
        <v>5738</v>
      </c>
    </row>
    <row r="2917" s="1" customFormat="1" ht="20" customHeight="1" spans="1:4">
      <c r="A2917" s="7">
        <v>2915</v>
      </c>
      <c r="B2917" s="14" t="s">
        <v>5723</v>
      </c>
      <c r="C2917" s="14" t="s">
        <v>5739</v>
      </c>
      <c r="D2917" s="14" t="s">
        <v>5740</v>
      </c>
    </row>
    <row r="2918" s="1" customFormat="1" ht="20" customHeight="1" spans="1:4">
      <c r="A2918" s="7">
        <v>2916</v>
      </c>
      <c r="B2918" s="14" t="s">
        <v>5723</v>
      </c>
      <c r="C2918" s="14" t="s">
        <v>5741</v>
      </c>
      <c r="D2918" s="14" t="s">
        <v>5742</v>
      </c>
    </row>
    <row r="2919" s="1" customFormat="1" ht="20" customHeight="1" spans="1:4">
      <c r="A2919" s="7">
        <v>2917</v>
      </c>
      <c r="B2919" s="14" t="s">
        <v>5723</v>
      </c>
      <c r="C2919" s="14" t="s">
        <v>912</v>
      </c>
      <c r="D2919" s="14" t="s">
        <v>5743</v>
      </c>
    </row>
    <row r="2920" s="1" customFormat="1" ht="20" customHeight="1" spans="1:4">
      <c r="A2920" s="7">
        <v>2918</v>
      </c>
      <c r="B2920" s="14" t="s">
        <v>5723</v>
      </c>
      <c r="C2920" s="14" t="s">
        <v>5744</v>
      </c>
      <c r="D2920" s="14" t="s">
        <v>5745</v>
      </c>
    </row>
    <row r="2921" s="1" customFormat="1" ht="20" customHeight="1" spans="1:4">
      <c r="A2921" s="7">
        <v>2919</v>
      </c>
      <c r="B2921" s="14" t="s">
        <v>5723</v>
      </c>
      <c r="C2921" s="14" t="s">
        <v>5746</v>
      </c>
      <c r="D2921" s="14" t="s">
        <v>5747</v>
      </c>
    </row>
    <row r="2922" s="1" customFormat="1" ht="20" customHeight="1" spans="1:4">
      <c r="A2922" s="7">
        <v>2920</v>
      </c>
      <c r="B2922" s="14" t="s">
        <v>5723</v>
      </c>
      <c r="C2922" s="14" t="s">
        <v>5748</v>
      </c>
      <c r="D2922" s="14" t="s">
        <v>5749</v>
      </c>
    </row>
    <row r="2923" s="1" customFormat="1" ht="20" customHeight="1" spans="1:4">
      <c r="A2923" s="7">
        <v>2921</v>
      </c>
      <c r="B2923" s="14" t="s">
        <v>5723</v>
      </c>
      <c r="C2923" s="14" t="s">
        <v>5750</v>
      </c>
      <c r="D2923" s="14" t="s">
        <v>5751</v>
      </c>
    </row>
    <row r="2924" s="1" customFormat="1" ht="20" customHeight="1" spans="1:4">
      <c r="A2924" s="7">
        <v>2922</v>
      </c>
      <c r="B2924" s="14" t="s">
        <v>5723</v>
      </c>
      <c r="C2924" s="14" t="s">
        <v>5752</v>
      </c>
      <c r="D2924" s="14" t="s">
        <v>5753</v>
      </c>
    </row>
    <row r="2925" s="1" customFormat="1" ht="20" customHeight="1" spans="1:4">
      <c r="A2925" s="7">
        <v>2923</v>
      </c>
      <c r="B2925" s="14" t="s">
        <v>5723</v>
      </c>
      <c r="C2925" s="14" t="s">
        <v>5754</v>
      </c>
      <c r="D2925" s="14" t="s">
        <v>5755</v>
      </c>
    </row>
    <row r="2926" s="1" customFormat="1" ht="20" customHeight="1" spans="1:4">
      <c r="A2926" s="7">
        <v>2924</v>
      </c>
      <c r="B2926" s="14" t="s">
        <v>5723</v>
      </c>
      <c r="C2926" s="14" t="s">
        <v>5756</v>
      </c>
      <c r="D2926" s="14" t="s">
        <v>5757</v>
      </c>
    </row>
    <row r="2927" s="1" customFormat="1" ht="20" customHeight="1" spans="1:4">
      <c r="A2927" s="7">
        <v>2925</v>
      </c>
      <c r="B2927" s="14" t="s">
        <v>5723</v>
      </c>
      <c r="C2927" s="14" t="s">
        <v>5758</v>
      </c>
      <c r="D2927" s="14" t="s">
        <v>5759</v>
      </c>
    </row>
    <row r="2928" s="1" customFormat="1" ht="20" customHeight="1" spans="1:4">
      <c r="A2928" s="7">
        <v>2926</v>
      </c>
      <c r="B2928" s="14" t="s">
        <v>5723</v>
      </c>
      <c r="C2928" s="14" t="s">
        <v>5760</v>
      </c>
      <c r="D2928" s="14" t="s">
        <v>5761</v>
      </c>
    </row>
    <row r="2929" s="1" customFormat="1" ht="20" customHeight="1" spans="1:4">
      <c r="A2929" s="7">
        <v>2927</v>
      </c>
      <c r="B2929" s="14" t="s">
        <v>5723</v>
      </c>
      <c r="C2929" s="14" t="s">
        <v>3637</v>
      </c>
      <c r="D2929" s="14" t="s">
        <v>5762</v>
      </c>
    </row>
    <row r="2930" s="1" customFormat="1" ht="20" customHeight="1" spans="1:4">
      <c r="A2930" s="7">
        <v>2928</v>
      </c>
      <c r="B2930" s="14" t="s">
        <v>5723</v>
      </c>
      <c r="C2930" s="14" t="s">
        <v>5763</v>
      </c>
      <c r="D2930" s="14" t="s">
        <v>5764</v>
      </c>
    </row>
    <row r="2931" s="1" customFormat="1" ht="20" customHeight="1" spans="1:4">
      <c r="A2931" s="7">
        <v>2929</v>
      </c>
      <c r="B2931" s="14" t="s">
        <v>5723</v>
      </c>
      <c r="C2931" s="14" t="s">
        <v>5765</v>
      </c>
      <c r="D2931" s="14" t="s">
        <v>5766</v>
      </c>
    </row>
    <row r="2932" s="1" customFormat="1" ht="20" customHeight="1" spans="1:4">
      <c r="A2932" s="7">
        <v>2930</v>
      </c>
      <c r="B2932" s="14" t="s">
        <v>5723</v>
      </c>
      <c r="C2932" s="14" t="s">
        <v>5767</v>
      </c>
      <c r="D2932" s="14" t="s">
        <v>5768</v>
      </c>
    </row>
    <row r="2933" s="1" customFormat="1" ht="20" customHeight="1" spans="1:4">
      <c r="A2933" s="7">
        <v>2931</v>
      </c>
      <c r="B2933" s="14" t="s">
        <v>5723</v>
      </c>
      <c r="C2933" s="14" t="s">
        <v>5769</v>
      </c>
      <c r="D2933" s="14" t="s">
        <v>5770</v>
      </c>
    </row>
    <row r="2934" s="1" customFormat="1" ht="20" customHeight="1" spans="1:4">
      <c r="A2934" s="7">
        <v>2932</v>
      </c>
      <c r="B2934" s="14" t="s">
        <v>5723</v>
      </c>
      <c r="C2934" s="14" t="s">
        <v>5771</v>
      </c>
      <c r="D2934" s="14" t="s">
        <v>5772</v>
      </c>
    </row>
    <row r="2935" s="1" customFormat="1" ht="20" customHeight="1" spans="1:4">
      <c r="A2935" s="7">
        <v>2933</v>
      </c>
      <c r="B2935" s="14" t="s">
        <v>5773</v>
      </c>
      <c r="C2935" s="14" t="s">
        <v>5774</v>
      </c>
      <c r="D2935" s="14" t="s">
        <v>5775</v>
      </c>
    </row>
    <row r="2936" s="1" customFormat="1" ht="20" customHeight="1" spans="1:4">
      <c r="A2936" s="7">
        <v>2934</v>
      </c>
      <c r="B2936" s="14" t="s">
        <v>5773</v>
      </c>
      <c r="C2936" s="14" t="s">
        <v>5776</v>
      </c>
      <c r="D2936" s="14" t="s">
        <v>5777</v>
      </c>
    </row>
    <row r="2937" s="1" customFormat="1" ht="20" customHeight="1" spans="1:4">
      <c r="A2937" s="7">
        <v>2935</v>
      </c>
      <c r="B2937" s="14" t="s">
        <v>5773</v>
      </c>
      <c r="C2937" s="14" t="s">
        <v>5778</v>
      </c>
      <c r="D2937" s="14" t="s">
        <v>5779</v>
      </c>
    </row>
    <row r="2938" ht="18.75" spans="1:4">
      <c r="A2938" s="7">
        <v>2936</v>
      </c>
      <c r="B2938" s="14" t="s">
        <v>5780</v>
      </c>
      <c r="C2938" s="14" t="s">
        <v>5781</v>
      </c>
      <c r="D2938" s="14" t="s">
        <v>5782</v>
      </c>
    </row>
    <row r="2939" ht="18.75" spans="1:4">
      <c r="A2939" s="7">
        <v>2937</v>
      </c>
      <c r="B2939" s="14" t="s">
        <v>5780</v>
      </c>
      <c r="C2939" s="14" t="s">
        <v>1771</v>
      </c>
      <c r="D2939" s="14" t="s">
        <v>5783</v>
      </c>
    </row>
    <row r="2940" ht="18.75" spans="1:4">
      <c r="A2940" s="7">
        <v>2938</v>
      </c>
      <c r="B2940" s="14" t="s">
        <v>5780</v>
      </c>
      <c r="C2940" s="14" t="s">
        <v>770</v>
      </c>
      <c r="D2940" s="14" t="s">
        <v>5784</v>
      </c>
    </row>
    <row r="2941" ht="18.75" spans="1:4">
      <c r="A2941" s="7">
        <v>2939</v>
      </c>
      <c r="B2941" s="14" t="s">
        <v>5780</v>
      </c>
      <c r="C2941" s="14" t="s">
        <v>5785</v>
      </c>
      <c r="D2941" s="14" t="s">
        <v>5786</v>
      </c>
    </row>
    <row r="2942" ht="18.75" spans="1:4">
      <c r="A2942" s="7">
        <v>2940</v>
      </c>
      <c r="B2942" s="14" t="s">
        <v>5780</v>
      </c>
      <c r="C2942" s="14" t="s">
        <v>125</v>
      </c>
      <c r="D2942" s="14" t="s">
        <v>5787</v>
      </c>
    </row>
  </sheetData>
  <mergeCells count="1">
    <mergeCell ref="A1:D1"/>
  </mergeCells>
  <conditionalFormatting sqref="D2229">
    <cfRule type="duplicateValues" dxfId="0" priority="1" stopIfTrue="1"/>
  </conditionalFormatting>
  <conditionalFormatting sqref="D2935">
    <cfRule type="duplicateValues" dxfId="0" priority="9" stopIfTrue="1"/>
  </conditionalFormatting>
  <conditionalFormatting sqref="D2936">
    <cfRule type="duplicateValues" dxfId="0" priority="8" stopIfTrue="1"/>
  </conditionalFormatting>
  <conditionalFormatting sqref="D2937">
    <cfRule type="duplicateValues" dxfId="0" priority="7" stopIfTrue="1"/>
  </conditionalFormatting>
  <conditionalFormatting sqref="D2938">
    <cfRule type="duplicateValues" dxfId="0" priority="6" stopIfTrue="1"/>
  </conditionalFormatting>
  <conditionalFormatting sqref="D2939">
    <cfRule type="duplicateValues" dxfId="0" priority="5" stopIfTrue="1"/>
  </conditionalFormatting>
  <conditionalFormatting sqref="D2940">
    <cfRule type="duplicateValues" dxfId="0" priority="4" stopIfTrue="1"/>
  </conditionalFormatting>
  <conditionalFormatting sqref="D2941">
    <cfRule type="duplicateValues" dxfId="0" priority="3" stopIfTrue="1"/>
  </conditionalFormatting>
  <conditionalFormatting sqref="D2942">
    <cfRule type="duplicateValues" dxfId="0" priority="2" stopIfTrue="1"/>
  </conditionalFormatting>
  <conditionalFormatting sqref="C1:C2 D3:D2228 D2230:D2934 D2943:D65536">
    <cfRule type="duplicateValues" dxfId="0" priority="10" stopIfTrue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2020-06-01T01:30:15Z</dcterms:created>
  <dcterms:modified xsi:type="dcterms:W3CDTF">2020-06-01T03:05:04Z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